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595"/>
  </bookViews>
  <sheets>
    <sheet name="Eclipse Data" sheetId="6" r:id="rId1"/>
    <sheet name="-5" sheetId="1" r:id="rId2"/>
    <sheet name="-4" sheetId="2" r:id="rId3"/>
    <sheet name="-3" sheetId="3" r:id="rId4"/>
    <sheet name="-2" sheetId="4" r:id="rId5"/>
    <sheet name="-1" sheetId="5" r:id="rId6"/>
  </sheets>
  <calcPr calcId="0"/>
</workbook>
</file>

<file path=xl/calcChain.xml><?xml version="1.0" encoding="utf-8"?>
<calcChain xmlns="http://schemas.openxmlformats.org/spreadsheetml/2006/main">
  <c r="F982" i="6" l="1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981" i="6"/>
</calcChain>
</file>

<file path=xl/sharedStrings.xml><?xml version="1.0" encoding="utf-8"?>
<sst xmlns="http://schemas.openxmlformats.org/spreadsheetml/2006/main" count="4" uniqueCount="4">
  <si>
    <t>Date &amp; Time</t>
  </si>
  <si>
    <t>Date</t>
  </si>
  <si>
    <t>Time</t>
  </si>
  <si>
    <t>Illuminance (Lux)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</si>
</sst>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21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2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21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Eclipse, March 2015 - Edinburgh</a:t>
            </a:r>
          </a:p>
          <a:p>
            <a:pPr>
              <a:defRPr/>
            </a:pPr>
            <a:r>
              <a:rPr lang="en-US"/>
              <a:t>Illuminance (Lux)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'Eclipse Data'!$D$1</c:f>
              <c:strCache>
                <c:ptCount val="1"/>
                <c:pt idx="0">
                  <c:v>Illuminance (Lux)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'Eclipse Data'!$C$2:$C$3660</c:f>
              <c:numCache>
                <c:formatCode>h:mm:ss</c:formatCode>
                <c:ptCount val="3659"/>
                <c:pt idx="0">
                  <c:v>0.36736111111111108</c:v>
                </c:pt>
                <c:pt idx="1">
                  <c:v>0.36737268518518518</c:v>
                </c:pt>
                <c:pt idx="2">
                  <c:v>0.36738425925925922</c:v>
                </c:pt>
                <c:pt idx="3">
                  <c:v>0.36739583333333337</c:v>
                </c:pt>
                <c:pt idx="4">
                  <c:v>0.3674074074074074</c:v>
                </c:pt>
                <c:pt idx="5">
                  <c:v>0.3674189814814815</c:v>
                </c:pt>
                <c:pt idx="6">
                  <c:v>0.36743055555555554</c:v>
                </c:pt>
                <c:pt idx="7">
                  <c:v>0.36744212962962963</c:v>
                </c:pt>
                <c:pt idx="8">
                  <c:v>0.36745370370370367</c:v>
                </c:pt>
                <c:pt idx="9">
                  <c:v>0.36746527777777771</c:v>
                </c:pt>
                <c:pt idx="10">
                  <c:v>0.3674884259259259</c:v>
                </c:pt>
                <c:pt idx="11">
                  <c:v>0.36749999999999999</c:v>
                </c:pt>
                <c:pt idx="12">
                  <c:v>0.36751157407407403</c:v>
                </c:pt>
                <c:pt idx="13">
                  <c:v>0.36752314814814813</c:v>
                </c:pt>
                <c:pt idx="14">
                  <c:v>0.36753472222222217</c:v>
                </c:pt>
                <c:pt idx="15">
                  <c:v>0.36754629629629632</c:v>
                </c:pt>
                <c:pt idx="16">
                  <c:v>0.36755787037037035</c:v>
                </c:pt>
                <c:pt idx="17">
                  <c:v>0.36756944444444445</c:v>
                </c:pt>
                <c:pt idx="18">
                  <c:v>0.36758101851851849</c:v>
                </c:pt>
                <c:pt idx="19">
                  <c:v>0.36759259259259258</c:v>
                </c:pt>
                <c:pt idx="20">
                  <c:v>0.36761574074074077</c:v>
                </c:pt>
                <c:pt idx="21">
                  <c:v>0.36762731481481481</c:v>
                </c:pt>
                <c:pt idx="22">
                  <c:v>0.3676388888888889</c:v>
                </c:pt>
                <c:pt idx="23">
                  <c:v>0.36765046296296294</c:v>
                </c:pt>
                <c:pt idx="24">
                  <c:v>0.36766203703703704</c:v>
                </c:pt>
                <c:pt idx="25">
                  <c:v>0.36767361111111108</c:v>
                </c:pt>
                <c:pt idx="26">
                  <c:v>0.36768518518518523</c:v>
                </c:pt>
                <c:pt idx="27">
                  <c:v>0.36769675925925926</c:v>
                </c:pt>
                <c:pt idx="28">
                  <c:v>0.3677083333333333</c:v>
                </c:pt>
                <c:pt idx="29">
                  <c:v>0.36773148148148144</c:v>
                </c:pt>
                <c:pt idx="30">
                  <c:v>0.36774305555555553</c:v>
                </c:pt>
                <c:pt idx="31">
                  <c:v>0.36775462962962957</c:v>
                </c:pt>
                <c:pt idx="32">
                  <c:v>0.36776620370370372</c:v>
                </c:pt>
                <c:pt idx="33">
                  <c:v>0.36777777777777776</c:v>
                </c:pt>
                <c:pt idx="34">
                  <c:v>0.36778935185185185</c:v>
                </c:pt>
                <c:pt idx="35">
                  <c:v>0.36780092592592589</c:v>
                </c:pt>
                <c:pt idx="36">
                  <c:v>0.36781249999999999</c:v>
                </c:pt>
                <c:pt idx="37">
                  <c:v>0.36782407407407403</c:v>
                </c:pt>
                <c:pt idx="38">
                  <c:v>0.36784722222222221</c:v>
                </c:pt>
                <c:pt idx="39">
                  <c:v>0.36785879629629631</c:v>
                </c:pt>
                <c:pt idx="40">
                  <c:v>0.36787037037037035</c:v>
                </c:pt>
                <c:pt idx="41">
                  <c:v>0.36788194444444444</c:v>
                </c:pt>
                <c:pt idx="42">
                  <c:v>0.36789351851851848</c:v>
                </c:pt>
                <c:pt idx="43">
                  <c:v>0.36790509259259263</c:v>
                </c:pt>
                <c:pt idx="44">
                  <c:v>0.36791666666666667</c:v>
                </c:pt>
                <c:pt idx="45">
                  <c:v>0.36792824074074076</c:v>
                </c:pt>
                <c:pt idx="46">
                  <c:v>0.3679398148148148</c:v>
                </c:pt>
                <c:pt idx="47">
                  <c:v>0.36795138888888884</c:v>
                </c:pt>
                <c:pt idx="48">
                  <c:v>0.36796296296296294</c:v>
                </c:pt>
                <c:pt idx="49">
                  <c:v>0.36798611111111112</c:v>
                </c:pt>
                <c:pt idx="50">
                  <c:v>0.36799768518518516</c:v>
                </c:pt>
                <c:pt idx="51">
                  <c:v>0.36800925925925926</c:v>
                </c:pt>
                <c:pt idx="52">
                  <c:v>0.3680208333333333</c:v>
                </c:pt>
                <c:pt idx="53">
                  <c:v>0.36803240740740739</c:v>
                </c:pt>
                <c:pt idx="54">
                  <c:v>0.36804398148148143</c:v>
                </c:pt>
                <c:pt idx="55">
                  <c:v>0.36805555555555558</c:v>
                </c:pt>
                <c:pt idx="56">
                  <c:v>0.36806712962962962</c:v>
                </c:pt>
                <c:pt idx="57">
                  <c:v>0.36807870370370371</c:v>
                </c:pt>
                <c:pt idx="58">
                  <c:v>0.36810185185185185</c:v>
                </c:pt>
                <c:pt idx="59">
                  <c:v>0.36811342592592589</c:v>
                </c:pt>
                <c:pt idx="60">
                  <c:v>0.36812500000000004</c:v>
                </c:pt>
                <c:pt idx="61">
                  <c:v>0.36813657407407407</c:v>
                </c:pt>
                <c:pt idx="62">
                  <c:v>0.36814814814814817</c:v>
                </c:pt>
                <c:pt idx="63">
                  <c:v>0.36815972222222221</c:v>
                </c:pt>
                <c:pt idx="64">
                  <c:v>0.36817129629629625</c:v>
                </c:pt>
                <c:pt idx="65">
                  <c:v>0.36818287037037034</c:v>
                </c:pt>
                <c:pt idx="66">
                  <c:v>0.36819444444444438</c:v>
                </c:pt>
                <c:pt idx="67">
                  <c:v>0.36820601851851853</c:v>
                </c:pt>
                <c:pt idx="68">
                  <c:v>0.36822916666666666</c:v>
                </c:pt>
                <c:pt idx="69">
                  <c:v>0.3682407407407407</c:v>
                </c:pt>
                <c:pt idx="70">
                  <c:v>0.3682523148148148</c:v>
                </c:pt>
                <c:pt idx="71">
                  <c:v>0.36826388888888884</c:v>
                </c:pt>
                <c:pt idx="72">
                  <c:v>0.36827546296296299</c:v>
                </c:pt>
                <c:pt idx="73">
                  <c:v>0.36828703703703702</c:v>
                </c:pt>
                <c:pt idx="74">
                  <c:v>0.36829861111111112</c:v>
                </c:pt>
                <c:pt idx="75">
                  <c:v>0.36831018518518516</c:v>
                </c:pt>
                <c:pt idx="76">
                  <c:v>0.36832175925925925</c:v>
                </c:pt>
                <c:pt idx="77">
                  <c:v>0.36833333333333329</c:v>
                </c:pt>
                <c:pt idx="78">
                  <c:v>0.36835648148148148</c:v>
                </c:pt>
                <c:pt idx="79">
                  <c:v>0.36836805555555557</c:v>
                </c:pt>
                <c:pt idx="80">
                  <c:v>0.36837962962962961</c:v>
                </c:pt>
                <c:pt idx="81">
                  <c:v>0.36839120370370371</c:v>
                </c:pt>
                <c:pt idx="82">
                  <c:v>0.36840277777777775</c:v>
                </c:pt>
                <c:pt idx="83">
                  <c:v>0.3684143518518519</c:v>
                </c:pt>
                <c:pt idx="84">
                  <c:v>0.36842592592592593</c:v>
                </c:pt>
                <c:pt idx="85">
                  <c:v>0.36843749999999997</c:v>
                </c:pt>
                <c:pt idx="86">
                  <c:v>0.36844907407407407</c:v>
                </c:pt>
                <c:pt idx="87">
                  <c:v>0.36846064814814811</c:v>
                </c:pt>
                <c:pt idx="88">
                  <c:v>0.36848379629629624</c:v>
                </c:pt>
                <c:pt idx="89">
                  <c:v>0.36849537037037039</c:v>
                </c:pt>
                <c:pt idx="90">
                  <c:v>0.36850694444444443</c:v>
                </c:pt>
                <c:pt idx="91">
                  <c:v>0.36851851851851852</c:v>
                </c:pt>
                <c:pt idx="92">
                  <c:v>0.36853009259259256</c:v>
                </c:pt>
                <c:pt idx="93">
                  <c:v>0.36854166666666666</c:v>
                </c:pt>
                <c:pt idx="94">
                  <c:v>0.3685532407407407</c:v>
                </c:pt>
                <c:pt idx="95">
                  <c:v>0.36856481481481485</c:v>
                </c:pt>
                <c:pt idx="96">
                  <c:v>0.36857638888888888</c:v>
                </c:pt>
                <c:pt idx="97">
                  <c:v>0.36858796296296298</c:v>
                </c:pt>
                <c:pt idx="98">
                  <c:v>0.36861111111111111</c:v>
                </c:pt>
                <c:pt idx="99">
                  <c:v>0.36862268518518515</c:v>
                </c:pt>
                <c:pt idx="100">
                  <c:v>0.3686342592592593</c:v>
                </c:pt>
                <c:pt idx="101">
                  <c:v>0.36864583333333334</c:v>
                </c:pt>
                <c:pt idx="102">
                  <c:v>0.36865740740740738</c:v>
                </c:pt>
                <c:pt idx="103">
                  <c:v>0.36866898148148147</c:v>
                </c:pt>
                <c:pt idx="104">
                  <c:v>0.36868055555555551</c:v>
                </c:pt>
                <c:pt idx="105">
                  <c:v>0.36869212962962961</c:v>
                </c:pt>
                <c:pt idx="106">
                  <c:v>0.36870370370370364</c:v>
                </c:pt>
                <c:pt idx="107">
                  <c:v>0.36871527777777779</c:v>
                </c:pt>
                <c:pt idx="108">
                  <c:v>0.36873842592592593</c:v>
                </c:pt>
                <c:pt idx="109">
                  <c:v>0.36874999999999997</c:v>
                </c:pt>
                <c:pt idx="110">
                  <c:v>0.36876157407407406</c:v>
                </c:pt>
                <c:pt idx="111">
                  <c:v>0.3687731481481481</c:v>
                </c:pt>
                <c:pt idx="112">
                  <c:v>0.36878472222222225</c:v>
                </c:pt>
                <c:pt idx="113">
                  <c:v>0.36879629629629629</c:v>
                </c:pt>
                <c:pt idx="114">
                  <c:v>0.36880787037037038</c:v>
                </c:pt>
                <c:pt idx="115">
                  <c:v>0.36881944444444442</c:v>
                </c:pt>
                <c:pt idx="116">
                  <c:v>0.36883101851851852</c:v>
                </c:pt>
                <c:pt idx="117">
                  <c:v>0.36884259259259256</c:v>
                </c:pt>
                <c:pt idx="118">
                  <c:v>0.36886574074074074</c:v>
                </c:pt>
                <c:pt idx="119">
                  <c:v>0.36887731481481478</c:v>
                </c:pt>
                <c:pt idx="120">
                  <c:v>0.36888888888888888</c:v>
                </c:pt>
                <c:pt idx="121">
                  <c:v>0.36890046296296292</c:v>
                </c:pt>
                <c:pt idx="122">
                  <c:v>0.36891203703703701</c:v>
                </c:pt>
                <c:pt idx="123">
                  <c:v>0.36892361111111105</c:v>
                </c:pt>
                <c:pt idx="124">
                  <c:v>0.3689351851851852</c:v>
                </c:pt>
                <c:pt idx="125">
                  <c:v>0.36894675925925924</c:v>
                </c:pt>
                <c:pt idx="126">
                  <c:v>0.36895833333333333</c:v>
                </c:pt>
                <c:pt idx="127">
                  <c:v>0.36898148148148147</c:v>
                </c:pt>
                <c:pt idx="128">
                  <c:v>0.3689930555555555</c:v>
                </c:pt>
                <c:pt idx="129">
                  <c:v>0.36900462962962965</c:v>
                </c:pt>
                <c:pt idx="130">
                  <c:v>0.36901620370370369</c:v>
                </c:pt>
                <c:pt idx="131">
                  <c:v>0.36902777777777779</c:v>
                </c:pt>
                <c:pt idx="132">
                  <c:v>0.36903935185185183</c:v>
                </c:pt>
                <c:pt idx="133">
                  <c:v>0.36905092592592592</c:v>
                </c:pt>
                <c:pt idx="134">
                  <c:v>0.36906249999999996</c:v>
                </c:pt>
                <c:pt idx="135">
                  <c:v>0.36907407407407411</c:v>
                </c:pt>
                <c:pt idx="136">
                  <c:v>0.36908564814814815</c:v>
                </c:pt>
                <c:pt idx="137">
                  <c:v>0.36910879629629628</c:v>
                </c:pt>
                <c:pt idx="138">
                  <c:v>0.36912037037037038</c:v>
                </c:pt>
                <c:pt idx="139">
                  <c:v>0.36913194444444442</c:v>
                </c:pt>
                <c:pt idx="140">
                  <c:v>0.36914351851851845</c:v>
                </c:pt>
                <c:pt idx="141">
                  <c:v>0.3691550925925926</c:v>
                </c:pt>
                <c:pt idx="142">
                  <c:v>0.36916666666666664</c:v>
                </c:pt>
                <c:pt idx="143">
                  <c:v>0.36917824074074074</c:v>
                </c:pt>
                <c:pt idx="144">
                  <c:v>0.36918981481481478</c:v>
                </c:pt>
                <c:pt idx="145">
                  <c:v>0.36920138888888887</c:v>
                </c:pt>
                <c:pt idx="146">
                  <c:v>0.36921296296296291</c:v>
                </c:pt>
                <c:pt idx="147">
                  <c:v>0.3692361111111111</c:v>
                </c:pt>
                <c:pt idx="148">
                  <c:v>0.36924768518518519</c:v>
                </c:pt>
                <c:pt idx="149">
                  <c:v>0.36925925925925923</c:v>
                </c:pt>
                <c:pt idx="150">
                  <c:v>0.36927083333333333</c:v>
                </c:pt>
                <c:pt idx="151">
                  <c:v>0.36928240740740736</c:v>
                </c:pt>
                <c:pt idx="152">
                  <c:v>0.36929398148148151</c:v>
                </c:pt>
                <c:pt idx="153">
                  <c:v>0.36930555555555555</c:v>
                </c:pt>
                <c:pt idx="154">
                  <c:v>0.36931712962962965</c:v>
                </c:pt>
                <c:pt idx="155">
                  <c:v>0.36932870370370369</c:v>
                </c:pt>
                <c:pt idx="156">
                  <c:v>0.36934027777777778</c:v>
                </c:pt>
                <c:pt idx="157">
                  <c:v>0.36936342592592586</c:v>
                </c:pt>
                <c:pt idx="158">
                  <c:v>0.36937500000000001</c:v>
                </c:pt>
                <c:pt idx="159">
                  <c:v>0.36938657407407405</c:v>
                </c:pt>
                <c:pt idx="160">
                  <c:v>0.36939814814814814</c:v>
                </c:pt>
                <c:pt idx="161">
                  <c:v>0.36940972222222218</c:v>
                </c:pt>
                <c:pt idx="162">
                  <c:v>0.36942129629629628</c:v>
                </c:pt>
                <c:pt idx="163">
                  <c:v>0.36943287037037031</c:v>
                </c:pt>
                <c:pt idx="164">
                  <c:v>0.36944444444444446</c:v>
                </c:pt>
                <c:pt idx="165">
                  <c:v>0.3694560185185185</c:v>
                </c:pt>
                <c:pt idx="166">
                  <c:v>0.3694675925925926</c:v>
                </c:pt>
                <c:pt idx="167">
                  <c:v>0.36949074074074073</c:v>
                </c:pt>
                <c:pt idx="168">
                  <c:v>0.36950231481481477</c:v>
                </c:pt>
                <c:pt idx="169">
                  <c:v>0.36951388888888892</c:v>
                </c:pt>
                <c:pt idx="170">
                  <c:v>0.36952546296296296</c:v>
                </c:pt>
                <c:pt idx="171">
                  <c:v>0.36953703703703705</c:v>
                </c:pt>
                <c:pt idx="172">
                  <c:v>0.36954861111111109</c:v>
                </c:pt>
                <c:pt idx="173">
                  <c:v>0.36956018518518519</c:v>
                </c:pt>
                <c:pt idx="174">
                  <c:v>0.36957175925925922</c:v>
                </c:pt>
                <c:pt idx="175">
                  <c:v>0.36958333333333326</c:v>
                </c:pt>
                <c:pt idx="176">
                  <c:v>0.36960648148148145</c:v>
                </c:pt>
                <c:pt idx="177">
                  <c:v>0.36961805555555555</c:v>
                </c:pt>
                <c:pt idx="178">
                  <c:v>0.36962962962962959</c:v>
                </c:pt>
                <c:pt idx="179">
                  <c:v>0.36964120370370368</c:v>
                </c:pt>
                <c:pt idx="180">
                  <c:v>0.36965277777777772</c:v>
                </c:pt>
                <c:pt idx="181">
                  <c:v>0.36966435185185187</c:v>
                </c:pt>
                <c:pt idx="182">
                  <c:v>0.36967592592592591</c:v>
                </c:pt>
                <c:pt idx="183">
                  <c:v>0.3696875</c:v>
                </c:pt>
                <c:pt idx="184">
                  <c:v>0.36969907407407404</c:v>
                </c:pt>
                <c:pt idx="185">
                  <c:v>0.36971064814814814</c:v>
                </c:pt>
                <c:pt idx="186">
                  <c:v>0.36973379629629632</c:v>
                </c:pt>
                <c:pt idx="187">
                  <c:v>0.36974537037037036</c:v>
                </c:pt>
                <c:pt idx="188">
                  <c:v>0.36975694444444446</c:v>
                </c:pt>
                <c:pt idx="189">
                  <c:v>0.3697685185185185</c:v>
                </c:pt>
                <c:pt idx="190">
                  <c:v>0.36978009259259259</c:v>
                </c:pt>
                <c:pt idx="191">
                  <c:v>0.36979166666666663</c:v>
                </c:pt>
                <c:pt idx="192">
                  <c:v>0.36980324074074078</c:v>
                </c:pt>
                <c:pt idx="193">
                  <c:v>0.36981481481481482</c:v>
                </c:pt>
                <c:pt idx="194">
                  <c:v>0.36982638888888891</c:v>
                </c:pt>
                <c:pt idx="195">
                  <c:v>0.36983796296296295</c:v>
                </c:pt>
                <c:pt idx="196">
                  <c:v>0.36986111111111108</c:v>
                </c:pt>
                <c:pt idx="197">
                  <c:v>0.36987268518518512</c:v>
                </c:pt>
                <c:pt idx="198">
                  <c:v>0.36988425925925927</c:v>
                </c:pt>
                <c:pt idx="199">
                  <c:v>0.36989583333333331</c:v>
                </c:pt>
                <c:pt idx="200">
                  <c:v>0.36990740740740741</c:v>
                </c:pt>
                <c:pt idx="201">
                  <c:v>0.36991898148148145</c:v>
                </c:pt>
                <c:pt idx="202">
                  <c:v>0.36993055555555554</c:v>
                </c:pt>
                <c:pt idx="203">
                  <c:v>0.36994212962962958</c:v>
                </c:pt>
                <c:pt idx="204">
                  <c:v>0.36995370370370373</c:v>
                </c:pt>
                <c:pt idx="205">
                  <c:v>0.36996527777777777</c:v>
                </c:pt>
                <c:pt idx="206">
                  <c:v>0.3699884259259259</c:v>
                </c:pt>
                <c:pt idx="207">
                  <c:v>0.37</c:v>
                </c:pt>
                <c:pt idx="208">
                  <c:v>0.37001157407407403</c:v>
                </c:pt>
                <c:pt idx="209">
                  <c:v>0.37002314814814818</c:v>
                </c:pt>
                <c:pt idx="210">
                  <c:v>0.37003472222222222</c:v>
                </c:pt>
                <c:pt idx="211">
                  <c:v>0.37004629629629632</c:v>
                </c:pt>
                <c:pt idx="212">
                  <c:v>0.37005787037037036</c:v>
                </c:pt>
                <c:pt idx="214">
                  <c:v>0.37291666666666662</c:v>
                </c:pt>
                <c:pt idx="215">
                  <c:v>0.37292824074074066</c:v>
                </c:pt>
                <c:pt idx="216">
                  <c:v>0.37293981481481475</c:v>
                </c:pt>
                <c:pt idx="217">
                  <c:v>0.37296296296296294</c:v>
                </c:pt>
                <c:pt idx="218">
                  <c:v>0.37297453703703698</c:v>
                </c:pt>
                <c:pt idx="219">
                  <c:v>0.37298611111111107</c:v>
                </c:pt>
                <c:pt idx="220">
                  <c:v>0.37299768518518511</c:v>
                </c:pt>
                <c:pt idx="221">
                  <c:v>0.37300925925925921</c:v>
                </c:pt>
                <c:pt idx="222">
                  <c:v>0.37302083333333325</c:v>
                </c:pt>
                <c:pt idx="223">
                  <c:v>0.3730324074074074</c:v>
                </c:pt>
                <c:pt idx="224">
                  <c:v>0.37304398148148143</c:v>
                </c:pt>
                <c:pt idx="225">
                  <c:v>0.37305555555555547</c:v>
                </c:pt>
                <c:pt idx="226">
                  <c:v>0.37307870370370361</c:v>
                </c:pt>
                <c:pt idx="227">
                  <c:v>0.3730902777777777</c:v>
                </c:pt>
                <c:pt idx="228">
                  <c:v>0.37310185185185174</c:v>
                </c:pt>
                <c:pt idx="229">
                  <c:v>0.37311342592592589</c:v>
                </c:pt>
                <c:pt idx="230">
                  <c:v>0.37312499999999993</c:v>
                </c:pt>
                <c:pt idx="231">
                  <c:v>0.37313657407407402</c:v>
                </c:pt>
                <c:pt idx="232">
                  <c:v>0.37314814814814806</c:v>
                </c:pt>
                <c:pt idx="233">
                  <c:v>0.37315972222222216</c:v>
                </c:pt>
                <c:pt idx="234">
                  <c:v>0.3731712962962962</c:v>
                </c:pt>
                <c:pt idx="235">
                  <c:v>0.37319444444444438</c:v>
                </c:pt>
                <c:pt idx="236">
                  <c:v>0.37320601851851848</c:v>
                </c:pt>
                <c:pt idx="237">
                  <c:v>0.37321759259259252</c:v>
                </c:pt>
                <c:pt idx="238">
                  <c:v>0.37322916666666661</c:v>
                </c:pt>
                <c:pt idx="239">
                  <c:v>0.37324074074074065</c:v>
                </c:pt>
                <c:pt idx="240">
                  <c:v>0.3732523148148148</c:v>
                </c:pt>
                <c:pt idx="241">
                  <c:v>0.37326388888888884</c:v>
                </c:pt>
                <c:pt idx="242">
                  <c:v>0.37327546296296293</c:v>
                </c:pt>
                <c:pt idx="243">
                  <c:v>0.37328703703703697</c:v>
                </c:pt>
                <c:pt idx="244">
                  <c:v>0.37329861111111101</c:v>
                </c:pt>
                <c:pt idx="245">
                  <c:v>0.37331018518518511</c:v>
                </c:pt>
                <c:pt idx="246">
                  <c:v>0.37333333333333329</c:v>
                </c:pt>
                <c:pt idx="247">
                  <c:v>0.37334490740740733</c:v>
                </c:pt>
                <c:pt idx="248">
                  <c:v>0.37335648148148143</c:v>
                </c:pt>
                <c:pt idx="249">
                  <c:v>0.37336805555555547</c:v>
                </c:pt>
                <c:pt idx="250">
                  <c:v>0.37337962962962956</c:v>
                </c:pt>
                <c:pt idx="251">
                  <c:v>0.3733912037037036</c:v>
                </c:pt>
                <c:pt idx="252">
                  <c:v>0.37340277777777775</c:v>
                </c:pt>
                <c:pt idx="253">
                  <c:v>0.37341435185185179</c:v>
                </c:pt>
                <c:pt idx="254">
                  <c:v>0.37342592592592588</c:v>
                </c:pt>
                <c:pt idx="255">
                  <c:v>0.37344907407407402</c:v>
                </c:pt>
                <c:pt idx="256">
                  <c:v>0.37346064814814806</c:v>
                </c:pt>
                <c:pt idx="257">
                  <c:v>0.37347222222222221</c:v>
                </c:pt>
                <c:pt idx="258">
                  <c:v>0.37348379629629624</c:v>
                </c:pt>
                <c:pt idx="259">
                  <c:v>0.37349537037037034</c:v>
                </c:pt>
                <c:pt idx="260">
                  <c:v>0.37350694444444438</c:v>
                </c:pt>
                <c:pt idx="261">
                  <c:v>0.37351851851851842</c:v>
                </c:pt>
                <c:pt idx="262">
                  <c:v>0.37353009259259251</c:v>
                </c:pt>
                <c:pt idx="263">
                  <c:v>0.37354166666666655</c:v>
                </c:pt>
                <c:pt idx="264">
                  <c:v>0.3735532407407407</c:v>
                </c:pt>
                <c:pt idx="265">
                  <c:v>0.37357638888888883</c:v>
                </c:pt>
                <c:pt idx="266">
                  <c:v>0.37358796296296287</c:v>
                </c:pt>
                <c:pt idx="267">
                  <c:v>0.37359953703703697</c:v>
                </c:pt>
                <c:pt idx="268">
                  <c:v>0.37361111111111101</c:v>
                </c:pt>
                <c:pt idx="269">
                  <c:v>0.37362268518518515</c:v>
                </c:pt>
                <c:pt idx="270">
                  <c:v>0.37363425925925919</c:v>
                </c:pt>
                <c:pt idx="271">
                  <c:v>0.37364583333333329</c:v>
                </c:pt>
                <c:pt idx="272">
                  <c:v>0.37365740740740733</c:v>
                </c:pt>
                <c:pt idx="273">
                  <c:v>0.37366898148148142</c:v>
                </c:pt>
                <c:pt idx="274">
                  <c:v>0.37368055555555546</c:v>
                </c:pt>
                <c:pt idx="275">
                  <c:v>0.37370370370370365</c:v>
                </c:pt>
                <c:pt idx="276">
                  <c:v>0.37371527777777774</c:v>
                </c:pt>
                <c:pt idx="277">
                  <c:v>0.37372685185185178</c:v>
                </c:pt>
                <c:pt idx="278">
                  <c:v>0.37373842592592588</c:v>
                </c:pt>
                <c:pt idx="279">
                  <c:v>0.37374999999999992</c:v>
                </c:pt>
                <c:pt idx="280">
                  <c:v>0.37376157407407407</c:v>
                </c:pt>
                <c:pt idx="281">
                  <c:v>0.3737731481481481</c:v>
                </c:pt>
                <c:pt idx="282">
                  <c:v>0.37378472222222214</c:v>
                </c:pt>
                <c:pt idx="283">
                  <c:v>0.37379629629629624</c:v>
                </c:pt>
                <c:pt idx="284">
                  <c:v>0.37380787037037028</c:v>
                </c:pt>
                <c:pt idx="285">
                  <c:v>0.37383101851851841</c:v>
                </c:pt>
                <c:pt idx="286">
                  <c:v>0.37384259259259256</c:v>
                </c:pt>
                <c:pt idx="287">
                  <c:v>0.3738541666666666</c:v>
                </c:pt>
                <c:pt idx="288">
                  <c:v>0.37386574074074069</c:v>
                </c:pt>
                <c:pt idx="289">
                  <c:v>0.37387731481481473</c:v>
                </c:pt>
                <c:pt idx="290">
                  <c:v>0.37388888888888883</c:v>
                </c:pt>
                <c:pt idx="291">
                  <c:v>0.37390046296296287</c:v>
                </c:pt>
                <c:pt idx="292">
                  <c:v>0.37391203703703701</c:v>
                </c:pt>
                <c:pt idx="293">
                  <c:v>0.37392361111111105</c:v>
                </c:pt>
                <c:pt idx="294">
                  <c:v>0.37393518518518515</c:v>
                </c:pt>
                <c:pt idx="295">
                  <c:v>0.37395833333333328</c:v>
                </c:pt>
                <c:pt idx="296">
                  <c:v>0.37396990740740732</c:v>
                </c:pt>
                <c:pt idx="297">
                  <c:v>0.37398148148148147</c:v>
                </c:pt>
                <c:pt idx="298">
                  <c:v>0.37399305555555551</c:v>
                </c:pt>
                <c:pt idx="299">
                  <c:v>0.37400462962962955</c:v>
                </c:pt>
                <c:pt idx="300">
                  <c:v>0.37401620370370364</c:v>
                </c:pt>
                <c:pt idx="301">
                  <c:v>0.37402777777777768</c:v>
                </c:pt>
                <c:pt idx="302">
                  <c:v>0.37403935185185178</c:v>
                </c:pt>
                <c:pt idx="303">
                  <c:v>0.37405092592592581</c:v>
                </c:pt>
                <c:pt idx="304">
                  <c:v>0.37406249999999996</c:v>
                </c:pt>
                <c:pt idx="305">
                  <c:v>0.3740856481481481</c:v>
                </c:pt>
                <c:pt idx="306">
                  <c:v>0.37409722222222214</c:v>
                </c:pt>
                <c:pt idx="307">
                  <c:v>0.37410879629629623</c:v>
                </c:pt>
                <c:pt idx="308">
                  <c:v>0.37412037037037027</c:v>
                </c:pt>
                <c:pt idx="309">
                  <c:v>0.37413194444444442</c:v>
                </c:pt>
                <c:pt idx="310">
                  <c:v>0.37414351851851846</c:v>
                </c:pt>
                <c:pt idx="311">
                  <c:v>0.37415509259259255</c:v>
                </c:pt>
                <c:pt idx="312">
                  <c:v>0.37416666666666659</c:v>
                </c:pt>
                <c:pt idx="313">
                  <c:v>0.37417824074074069</c:v>
                </c:pt>
                <c:pt idx="314">
                  <c:v>0.37418981481481473</c:v>
                </c:pt>
                <c:pt idx="315">
                  <c:v>0.37421296296296291</c:v>
                </c:pt>
                <c:pt idx="316">
                  <c:v>0.37422453703703695</c:v>
                </c:pt>
                <c:pt idx="317">
                  <c:v>0.37423611111111105</c:v>
                </c:pt>
                <c:pt idx="318">
                  <c:v>0.37424768518518509</c:v>
                </c:pt>
                <c:pt idx="319">
                  <c:v>0.37425925925925918</c:v>
                </c:pt>
                <c:pt idx="320">
                  <c:v>0.37427083333333322</c:v>
                </c:pt>
                <c:pt idx="321">
                  <c:v>0.37428240740740737</c:v>
                </c:pt>
                <c:pt idx="322">
                  <c:v>0.37429398148148141</c:v>
                </c:pt>
                <c:pt idx="323">
                  <c:v>0.3743055555555555</c:v>
                </c:pt>
                <c:pt idx="324">
                  <c:v>0.37432870370370364</c:v>
                </c:pt>
                <c:pt idx="325">
                  <c:v>0.37434027777777767</c:v>
                </c:pt>
                <c:pt idx="326">
                  <c:v>0.37435185185185182</c:v>
                </c:pt>
                <c:pt idx="327">
                  <c:v>0.37436342592592586</c:v>
                </c:pt>
                <c:pt idx="328">
                  <c:v>0.37437499999999996</c:v>
                </c:pt>
                <c:pt idx="329">
                  <c:v>0.374386574074074</c:v>
                </c:pt>
                <c:pt idx="330">
                  <c:v>0.37439814814814809</c:v>
                </c:pt>
                <c:pt idx="331">
                  <c:v>0.37440972222222213</c:v>
                </c:pt>
                <c:pt idx="332">
                  <c:v>0.37442129629629628</c:v>
                </c:pt>
                <c:pt idx="333">
                  <c:v>0.37443287037037032</c:v>
                </c:pt>
                <c:pt idx="334">
                  <c:v>0.37445601851851845</c:v>
                </c:pt>
                <c:pt idx="335">
                  <c:v>0.37446759259259255</c:v>
                </c:pt>
                <c:pt idx="336">
                  <c:v>0.37447916666666659</c:v>
                </c:pt>
                <c:pt idx="337">
                  <c:v>0.37449074074074062</c:v>
                </c:pt>
                <c:pt idx="338">
                  <c:v>0.37450231481481477</c:v>
                </c:pt>
                <c:pt idx="339">
                  <c:v>0.37451388888888881</c:v>
                </c:pt>
                <c:pt idx="340">
                  <c:v>0.37452546296296291</c:v>
                </c:pt>
                <c:pt idx="341">
                  <c:v>0.37453703703703695</c:v>
                </c:pt>
                <c:pt idx="342">
                  <c:v>0.37454861111111104</c:v>
                </c:pt>
                <c:pt idx="343">
                  <c:v>0.37456018518518508</c:v>
                </c:pt>
                <c:pt idx="345">
                  <c:v>0.3760532407407407</c:v>
                </c:pt>
                <c:pt idx="346">
                  <c:v>0.37606481481481485</c:v>
                </c:pt>
                <c:pt idx="347">
                  <c:v>0.37607638888888889</c:v>
                </c:pt>
                <c:pt idx="348">
                  <c:v>0.37609953703703702</c:v>
                </c:pt>
                <c:pt idx="349">
                  <c:v>0.37611111111111112</c:v>
                </c:pt>
                <c:pt idx="350">
                  <c:v>0.37612268518518516</c:v>
                </c:pt>
                <c:pt idx="351">
                  <c:v>0.37613425925925931</c:v>
                </c:pt>
                <c:pt idx="352">
                  <c:v>0.37614583333333335</c:v>
                </c:pt>
                <c:pt idx="353">
                  <c:v>0.37615740740740744</c:v>
                </c:pt>
                <c:pt idx="354">
                  <c:v>0.37616898148148148</c:v>
                </c:pt>
                <c:pt idx="355">
                  <c:v>0.37618055555555557</c:v>
                </c:pt>
                <c:pt idx="356">
                  <c:v>0.37619212962962961</c:v>
                </c:pt>
                <c:pt idx="357">
                  <c:v>0.3762152777777778</c:v>
                </c:pt>
                <c:pt idx="358">
                  <c:v>0.37622685185185184</c:v>
                </c:pt>
                <c:pt idx="359">
                  <c:v>0.37623842592592593</c:v>
                </c:pt>
                <c:pt idx="360">
                  <c:v>0.37624999999999997</c:v>
                </c:pt>
                <c:pt idx="361">
                  <c:v>0.37626157407407407</c:v>
                </c:pt>
                <c:pt idx="362">
                  <c:v>0.37627314814814811</c:v>
                </c:pt>
                <c:pt idx="363">
                  <c:v>0.37628472222222226</c:v>
                </c:pt>
                <c:pt idx="364">
                  <c:v>0.3762962962962963</c:v>
                </c:pt>
                <c:pt idx="366">
                  <c:v>0.37663194444444442</c:v>
                </c:pt>
                <c:pt idx="367">
                  <c:v>0.37664351851851857</c:v>
                </c:pt>
                <c:pt idx="368">
                  <c:v>0.37665509259259261</c:v>
                </c:pt>
                <c:pt idx="369">
                  <c:v>0.37666666666666665</c:v>
                </c:pt>
                <c:pt idx="370">
                  <c:v>0.37667824074074074</c:v>
                </c:pt>
                <c:pt idx="371">
                  <c:v>0.37668981481481478</c:v>
                </c:pt>
                <c:pt idx="372">
                  <c:v>0.37671296296296292</c:v>
                </c:pt>
                <c:pt idx="373">
                  <c:v>0.37672453703703707</c:v>
                </c:pt>
                <c:pt idx="374">
                  <c:v>0.3767361111111111</c:v>
                </c:pt>
                <c:pt idx="375">
                  <c:v>0.3767476851851852</c:v>
                </c:pt>
                <c:pt idx="376">
                  <c:v>0.37675925925925924</c:v>
                </c:pt>
                <c:pt idx="377">
                  <c:v>0.37677083333333333</c:v>
                </c:pt>
                <c:pt idx="378">
                  <c:v>0.37678240740740737</c:v>
                </c:pt>
                <c:pt idx="379">
                  <c:v>0.37679398148148152</c:v>
                </c:pt>
                <c:pt idx="380">
                  <c:v>0.37680555555555556</c:v>
                </c:pt>
                <c:pt idx="381">
                  <c:v>0.37682870370370369</c:v>
                </c:pt>
                <c:pt idx="382">
                  <c:v>0.37684027777777779</c:v>
                </c:pt>
                <c:pt idx="383">
                  <c:v>0.37685185185185183</c:v>
                </c:pt>
                <c:pt idx="384">
                  <c:v>0.37686342592592598</c:v>
                </c:pt>
                <c:pt idx="385">
                  <c:v>0.37687500000000002</c:v>
                </c:pt>
                <c:pt idx="386">
                  <c:v>0.37688657407407411</c:v>
                </c:pt>
                <c:pt idx="387">
                  <c:v>0.37689814814814815</c:v>
                </c:pt>
                <c:pt idx="388">
                  <c:v>0.37690972222222219</c:v>
                </c:pt>
                <c:pt idx="389">
                  <c:v>0.37692129629629628</c:v>
                </c:pt>
                <c:pt idx="390">
                  <c:v>0.37694444444444447</c:v>
                </c:pt>
                <c:pt idx="391">
                  <c:v>0.37695601851851851</c:v>
                </c:pt>
                <c:pt idx="392">
                  <c:v>0.3769675925925926</c:v>
                </c:pt>
                <c:pt idx="393">
                  <c:v>0.37697916666666664</c:v>
                </c:pt>
                <c:pt idx="394">
                  <c:v>0.37699074074074074</c:v>
                </c:pt>
                <c:pt idx="395">
                  <c:v>0.37700231481481478</c:v>
                </c:pt>
                <c:pt idx="396">
                  <c:v>0.37701388888888893</c:v>
                </c:pt>
                <c:pt idx="397">
                  <c:v>0.37702546296296297</c:v>
                </c:pt>
                <c:pt idx="398">
                  <c:v>0.37703703703703706</c:v>
                </c:pt>
                <c:pt idx="399">
                  <c:v>0.3770486111111111</c:v>
                </c:pt>
                <c:pt idx="400">
                  <c:v>0.37707175925925923</c:v>
                </c:pt>
                <c:pt idx="401">
                  <c:v>0.37708333333333338</c:v>
                </c:pt>
                <c:pt idx="402">
                  <c:v>0.37709490740740742</c:v>
                </c:pt>
                <c:pt idx="403">
                  <c:v>0.37710648148148151</c:v>
                </c:pt>
                <c:pt idx="404">
                  <c:v>0.37711805555555555</c:v>
                </c:pt>
                <c:pt idx="405">
                  <c:v>0.37712962962962965</c:v>
                </c:pt>
                <c:pt idx="406">
                  <c:v>0.37714120370370369</c:v>
                </c:pt>
                <c:pt idx="407">
                  <c:v>0.37715277777777773</c:v>
                </c:pt>
                <c:pt idx="408">
                  <c:v>0.37716435185185188</c:v>
                </c:pt>
                <c:pt idx="409">
                  <c:v>0.37717592592592591</c:v>
                </c:pt>
                <c:pt idx="410">
                  <c:v>0.37719907407407405</c:v>
                </c:pt>
                <c:pt idx="411">
                  <c:v>0.37721064814814814</c:v>
                </c:pt>
                <c:pt idx="412">
                  <c:v>0.37722222222222218</c:v>
                </c:pt>
                <c:pt idx="413">
                  <c:v>0.37723379629629633</c:v>
                </c:pt>
                <c:pt idx="414">
                  <c:v>0.37724537037037037</c:v>
                </c:pt>
                <c:pt idx="415">
                  <c:v>0.37725694444444446</c:v>
                </c:pt>
                <c:pt idx="416">
                  <c:v>0.3772685185185185</c:v>
                </c:pt>
                <c:pt idx="417">
                  <c:v>0.3772800925925926</c:v>
                </c:pt>
                <c:pt idx="418">
                  <c:v>0.37729166666666664</c:v>
                </c:pt>
                <c:pt idx="419">
                  <c:v>0.37730324074074079</c:v>
                </c:pt>
                <c:pt idx="420">
                  <c:v>0.37732638888888892</c:v>
                </c:pt>
                <c:pt idx="421">
                  <c:v>0.37733796296296296</c:v>
                </c:pt>
                <c:pt idx="422">
                  <c:v>0.37734953703703705</c:v>
                </c:pt>
                <c:pt idx="423">
                  <c:v>0.37736111111111109</c:v>
                </c:pt>
                <c:pt idx="424">
                  <c:v>0.37737268518518513</c:v>
                </c:pt>
                <c:pt idx="425">
                  <c:v>0.37738425925925928</c:v>
                </c:pt>
                <c:pt idx="426">
                  <c:v>0.37739583333333332</c:v>
                </c:pt>
                <c:pt idx="427">
                  <c:v>0.37740740740740741</c:v>
                </c:pt>
                <c:pt idx="428">
                  <c:v>0.37741898148148145</c:v>
                </c:pt>
                <c:pt idx="429">
                  <c:v>0.37743055555555555</c:v>
                </c:pt>
                <c:pt idx="430">
                  <c:v>0.37745370370370374</c:v>
                </c:pt>
                <c:pt idx="431">
                  <c:v>0.37746527777777777</c:v>
                </c:pt>
                <c:pt idx="432">
                  <c:v>0.37747685185185187</c:v>
                </c:pt>
                <c:pt idx="433">
                  <c:v>0.37748842592592591</c:v>
                </c:pt>
                <c:pt idx="434">
                  <c:v>0.3775</c:v>
                </c:pt>
                <c:pt idx="435">
                  <c:v>0.37751157407407404</c:v>
                </c:pt>
                <c:pt idx="436">
                  <c:v>0.37752314814814819</c:v>
                </c:pt>
                <c:pt idx="437">
                  <c:v>0.37753472222222223</c:v>
                </c:pt>
                <c:pt idx="438">
                  <c:v>0.37754629629629632</c:v>
                </c:pt>
                <c:pt idx="439">
                  <c:v>0.37756944444444446</c:v>
                </c:pt>
                <c:pt idx="440">
                  <c:v>0.3775810185185185</c:v>
                </c:pt>
                <c:pt idx="441">
                  <c:v>0.37759259259259265</c:v>
                </c:pt>
                <c:pt idx="442">
                  <c:v>0.37765046296296295</c:v>
                </c:pt>
                <c:pt idx="443">
                  <c:v>0.37766203703703699</c:v>
                </c:pt>
                <c:pt idx="444">
                  <c:v>0.37767361111111114</c:v>
                </c:pt>
                <c:pt idx="445">
                  <c:v>0.37769675925925927</c:v>
                </c:pt>
                <c:pt idx="446">
                  <c:v>0.37770833333333331</c:v>
                </c:pt>
                <c:pt idx="447">
                  <c:v>0.37771990740740741</c:v>
                </c:pt>
                <c:pt idx="448">
                  <c:v>0.37773148148148145</c:v>
                </c:pt>
                <c:pt idx="449">
                  <c:v>0.3777430555555556</c:v>
                </c:pt>
                <c:pt idx="450">
                  <c:v>0.37775462962962963</c:v>
                </c:pt>
                <c:pt idx="451">
                  <c:v>0.37776620370370373</c:v>
                </c:pt>
                <c:pt idx="452">
                  <c:v>0.37777777777777777</c:v>
                </c:pt>
                <c:pt idx="453">
                  <c:v>0.37778935185185186</c:v>
                </c:pt>
                <c:pt idx="454">
                  <c:v>0.3778009259259259</c:v>
                </c:pt>
                <c:pt idx="455">
                  <c:v>0.37782407407407409</c:v>
                </c:pt>
                <c:pt idx="456">
                  <c:v>0.37783564814814818</c:v>
                </c:pt>
                <c:pt idx="457">
                  <c:v>0.37784722222222222</c:v>
                </c:pt>
                <c:pt idx="458">
                  <c:v>0.37785879629629626</c:v>
                </c:pt>
                <c:pt idx="459">
                  <c:v>0.37787037037037036</c:v>
                </c:pt>
                <c:pt idx="460">
                  <c:v>0.3778819444444444</c:v>
                </c:pt>
                <c:pt idx="461">
                  <c:v>0.37789351851851855</c:v>
                </c:pt>
                <c:pt idx="462">
                  <c:v>0.37790509259259258</c:v>
                </c:pt>
                <c:pt idx="463">
                  <c:v>0.37791666666666668</c:v>
                </c:pt>
                <c:pt idx="464">
                  <c:v>0.37792824074074072</c:v>
                </c:pt>
                <c:pt idx="465">
                  <c:v>0.37795138888888885</c:v>
                </c:pt>
                <c:pt idx="466">
                  <c:v>0.377962962962963</c:v>
                </c:pt>
                <c:pt idx="467">
                  <c:v>0.37797453703703704</c:v>
                </c:pt>
                <c:pt idx="468">
                  <c:v>0.37803240740740746</c:v>
                </c:pt>
                <c:pt idx="469">
                  <c:v>0.37805555555555559</c:v>
                </c:pt>
                <c:pt idx="470">
                  <c:v>0.37806712962962963</c:v>
                </c:pt>
                <c:pt idx="471">
                  <c:v>0.37807870370370367</c:v>
                </c:pt>
                <c:pt idx="472">
                  <c:v>0.37809027777777776</c:v>
                </c:pt>
                <c:pt idx="473">
                  <c:v>0.3781018518518518</c:v>
                </c:pt>
                <c:pt idx="474">
                  <c:v>0.37811342592592595</c:v>
                </c:pt>
                <c:pt idx="475">
                  <c:v>0.37812499999999999</c:v>
                </c:pt>
                <c:pt idx="476">
                  <c:v>0.37813657407407408</c:v>
                </c:pt>
                <c:pt idx="477">
                  <c:v>0.37814814814814812</c:v>
                </c:pt>
                <c:pt idx="478">
                  <c:v>0.37815972222222222</c:v>
                </c:pt>
                <c:pt idx="479">
                  <c:v>0.37818287037037041</c:v>
                </c:pt>
                <c:pt idx="480">
                  <c:v>0.37819444444444444</c:v>
                </c:pt>
                <c:pt idx="481">
                  <c:v>0.37820601851851854</c:v>
                </c:pt>
                <c:pt idx="482">
                  <c:v>0.37821759259259258</c:v>
                </c:pt>
                <c:pt idx="483">
                  <c:v>0.37822916666666667</c:v>
                </c:pt>
                <c:pt idx="484">
                  <c:v>0.37824074074074071</c:v>
                </c:pt>
                <c:pt idx="485">
                  <c:v>0.37825231481481486</c:v>
                </c:pt>
                <c:pt idx="486">
                  <c:v>0.3782638888888889</c:v>
                </c:pt>
                <c:pt idx="487">
                  <c:v>0.37827546296296299</c:v>
                </c:pt>
                <c:pt idx="488">
                  <c:v>0.37828703703703703</c:v>
                </c:pt>
                <c:pt idx="489">
                  <c:v>0.37831018518518517</c:v>
                </c:pt>
                <c:pt idx="490">
                  <c:v>0.3783217592592592</c:v>
                </c:pt>
                <c:pt idx="491">
                  <c:v>0.37833333333333335</c:v>
                </c:pt>
                <c:pt idx="492">
                  <c:v>0.37834490740740739</c:v>
                </c:pt>
                <c:pt idx="493">
                  <c:v>0.37835648148148149</c:v>
                </c:pt>
                <c:pt idx="494">
                  <c:v>0.37836805555555553</c:v>
                </c:pt>
                <c:pt idx="495">
                  <c:v>0.37837962962962962</c:v>
                </c:pt>
                <c:pt idx="496">
                  <c:v>0.37839120370370366</c:v>
                </c:pt>
                <c:pt idx="497">
                  <c:v>0.37840277777777781</c:v>
                </c:pt>
                <c:pt idx="498">
                  <c:v>0.37841435185185185</c:v>
                </c:pt>
                <c:pt idx="499">
                  <c:v>0.37843749999999998</c:v>
                </c:pt>
                <c:pt idx="500">
                  <c:v>0.37844907407407408</c:v>
                </c:pt>
                <c:pt idx="501">
                  <c:v>0.37846064814814812</c:v>
                </c:pt>
                <c:pt idx="502">
                  <c:v>0.37847222222222227</c:v>
                </c:pt>
                <c:pt idx="503">
                  <c:v>0.3784837962962963</c:v>
                </c:pt>
                <c:pt idx="504">
                  <c:v>0.3784953703703704</c:v>
                </c:pt>
                <c:pt idx="505">
                  <c:v>0.37850694444444444</c:v>
                </c:pt>
                <c:pt idx="506">
                  <c:v>0.37851851851851853</c:v>
                </c:pt>
                <c:pt idx="507">
                  <c:v>0.37853009259259257</c:v>
                </c:pt>
                <c:pt idx="508">
                  <c:v>0.37855324074074076</c:v>
                </c:pt>
                <c:pt idx="509">
                  <c:v>0.3785648148148148</c:v>
                </c:pt>
                <c:pt idx="510">
                  <c:v>0.37857638888888889</c:v>
                </c:pt>
                <c:pt idx="511">
                  <c:v>0.37858796296296293</c:v>
                </c:pt>
                <c:pt idx="512">
                  <c:v>0.37859953703703703</c:v>
                </c:pt>
                <c:pt idx="513">
                  <c:v>0.37861111111111106</c:v>
                </c:pt>
                <c:pt idx="514">
                  <c:v>0.37862268518518521</c:v>
                </c:pt>
                <c:pt idx="515">
                  <c:v>0.37863425925925925</c:v>
                </c:pt>
                <c:pt idx="517">
                  <c:v>0.37877314814814816</c:v>
                </c:pt>
                <c:pt idx="518">
                  <c:v>0.3787962962962963</c:v>
                </c:pt>
                <c:pt idx="519">
                  <c:v>0.37880787037037034</c:v>
                </c:pt>
                <c:pt idx="520">
                  <c:v>0.37881944444444443</c:v>
                </c:pt>
                <c:pt idx="521">
                  <c:v>0.37883101851851847</c:v>
                </c:pt>
                <c:pt idx="522">
                  <c:v>0.37884259259259262</c:v>
                </c:pt>
                <c:pt idx="523">
                  <c:v>0.37885416666666666</c:v>
                </c:pt>
                <c:pt idx="524">
                  <c:v>0.37886574074074075</c:v>
                </c:pt>
                <c:pt idx="525">
                  <c:v>0.37887731481481479</c:v>
                </c:pt>
                <c:pt idx="526">
                  <c:v>0.37888888888888889</c:v>
                </c:pt>
                <c:pt idx="527">
                  <c:v>0.37890046296296293</c:v>
                </c:pt>
                <c:pt idx="528">
                  <c:v>0.37892361111111111</c:v>
                </c:pt>
                <c:pt idx="529">
                  <c:v>0.37893518518518521</c:v>
                </c:pt>
                <c:pt idx="530">
                  <c:v>0.37894675925925925</c:v>
                </c:pt>
                <c:pt idx="531">
                  <c:v>0.37895833333333334</c:v>
                </c:pt>
                <c:pt idx="532">
                  <c:v>0.37907407407407406</c:v>
                </c:pt>
                <c:pt idx="533">
                  <c:v>0.37908564814814816</c:v>
                </c:pt>
                <c:pt idx="534">
                  <c:v>0.3790972222222222</c:v>
                </c:pt>
                <c:pt idx="535">
                  <c:v>0.37910879629629629</c:v>
                </c:pt>
                <c:pt idx="536">
                  <c:v>0.37912037037037033</c:v>
                </c:pt>
                <c:pt idx="537">
                  <c:v>0.37913194444444448</c:v>
                </c:pt>
                <c:pt idx="538">
                  <c:v>0.37915509259259261</c:v>
                </c:pt>
                <c:pt idx="539">
                  <c:v>0.37916666666666665</c:v>
                </c:pt>
                <c:pt idx="540">
                  <c:v>0.37917824074074075</c:v>
                </c:pt>
                <c:pt idx="541">
                  <c:v>0.37918981481481479</c:v>
                </c:pt>
                <c:pt idx="542">
                  <c:v>0.37920138888888894</c:v>
                </c:pt>
                <c:pt idx="543">
                  <c:v>0.37921296296296297</c:v>
                </c:pt>
                <c:pt idx="544">
                  <c:v>0.37922453703703707</c:v>
                </c:pt>
                <c:pt idx="545">
                  <c:v>0.37923611111111111</c:v>
                </c:pt>
                <c:pt idx="546">
                  <c:v>0.3792476851851852</c:v>
                </c:pt>
                <c:pt idx="547">
                  <c:v>0.37925925925925924</c:v>
                </c:pt>
                <c:pt idx="548">
                  <c:v>0.37928240740740743</c:v>
                </c:pt>
                <c:pt idx="549">
                  <c:v>0.37929398148148147</c:v>
                </c:pt>
                <c:pt idx="550">
                  <c:v>0.37930555555555556</c:v>
                </c:pt>
                <c:pt idx="551">
                  <c:v>0.3793171296296296</c:v>
                </c:pt>
                <c:pt idx="552">
                  <c:v>0.3793287037037037</c:v>
                </c:pt>
                <c:pt idx="553">
                  <c:v>0.37934027777777773</c:v>
                </c:pt>
                <c:pt idx="554">
                  <c:v>0.37935185185185188</c:v>
                </c:pt>
                <c:pt idx="555">
                  <c:v>0.37936342592592592</c:v>
                </c:pt>
                <c:pt idx="556">
                  <c:v>0.37937500000000002</c:v>
                </c:pt>
                <c:pt idx="557">
                  <c:v>0.37938657407407406</c:v>
                </c:pt>
                <c:pt idx="558">
                  <c:v>0.37940972222222219</c:v>
                </c:pt>
                <c:pt idx="559">
                  <c:v>0.37942129629629634</c:v>
                </c:pt>
                <c:pt idx="560">
                  <c:v>0.37943287037037038</c:v>
                </c:pt>
                <c:pt idx="561">
                  <c:v>0.37944444444444447</c:v>
                </c:pt>
                <c:pt idx="562">
                  <c:v>0.37945601851851851</c:v>
                </c:pt>
                <c:pt idx="563">
                  <c:v>0.37946759259259261</c:v>
                </c:pt>
                <c:pt idx="564">
                  <c:v>0.37947916666666665</c:v>
                </c:pt>
                <c:pt idx="565">
                  <c:v>0.3794907407407408</c:v>
                </c:pt>
                <c:pt idx="566">
                  <c:v>0.37950231481481483</c:v>
                </c:pt>
                <c:pt idx="567">
                  <c:v>0.37951388888888887</c:v>
                </c:pt>
                <c:pt idx="568">
                  <c:v>0.37953703703703701</c:v>
                </c:pt>
                <c:pt idx="569">
                  <c:v>0.3795486111111111</c:v>
                </c:pt>
                <c:pt idx="570">
                  <c:v>0.37956018518518514</c:v>
                </c:pt>
                <c:pt idx="571">
                  <c:v>0.37957175925925929</c:v>
                </c:pt>
                <c:pt idx="572">
                  <c:v>0.37958333333333333</c:v>
                </c:pt>
                <c:pt idx="573">
                  <c:v>0.37959490740740742</c:v>
                </c:pt>
                <c:pt idx="574">
                  <c:v>0.37960648148148146</c:v>
                </c:pt>
                <c:pt idx="575">
                  <c:v>0.37961805555555556</c:v>
                </c:pt>
                <c:pt idx="576">
                  <c:v>0.37962962962962959</c:v>
                </c:pt>
                <c:pt idx="577">
                  <c:v>0.37964120370370374</c:v>
                </c:pt>
                <c:pt idx="578">
                  <c:v>0.37966435185185188</c:v>
                </c:pt>
                <c:pt idx="579">
                  <c:v>0.37967592592592592</c:v>
                </c:pt>
                <c:pt idx="580">
                  <c:v>0.37968750000000001</c:v>
                </c:pt>
                <c:pt idx="581">
                  <c:v>0.37969907407407405</c:v>
                </c:pt>
                <c:pt idx="582">
                  <c:v>0.3797106481481482</c:v>
                </c:pt>
                <c:pt idx="583">
                  <c:v>0.37972222222222224</c:v>
                </c:pt>
                <c:pt idx="584">
                  <c:v>0.37973379629629633</c:v>
                </c:pt>
                <c:pt idx="585">
                  <c:v>0.37974537037037037</c:v>
                </c:pt>
                <c:pt idx="586">
                  <c:v>0.37975694444444441</c:v>
                </c:pt>
                <c:pt idx="587">
                  <c:v>0.37976851851851851</c:v>
                </c:pt>
                <c:pt idx="588">
                  <c:v>0.37979166666666669</c:v>
                </c:pt>
                <c:pt idx="589">
                  <c:v>0.37980324074074073</c:v>
                </c:pt>
                <c:pt idx="590">
                  <c:v>0.37981481481481483</c:v>
                </c:pt>
                <c:pt idx="591">
                  <c:v>0.37982638888888887</c:v>
                </c:pt>
                <c:pt idx="592">
                  <c:v>0.37983796296296296</c:v>
                </c:pt>
                <c:pt idx="593">
                  <c:v>0.379849537037037</c:v>
                </c:pt>
                <c:pt idx="594">
                  <c:v>0.37986111111111115</c:v>
                </c:pt>
                <c:pt idx="595">
                  <c:v>0.37987268518518519</c:v>
                </c:pt>
                <c:pt idx="596">
                  <c:v>0.37988425925925928</c:v>
                </c:pt>
                <c:pt idx="597">
                  <c:v>0.37990740740740742</c:v>
                </c:pt>
                <c:pt idx="598">
                  <c:v>0.37991898148148145</c:v>
                </c:pt>
                <c:pt idx="599">
                  <c:v>0.3799305555555556</c:v>
                </c:pt>
                <c:pt idx="600">
                  <c:v>0.37994212962962964</c:v>
                </c:pt>
                <c:pt idx="601">
                  <c:v>0.37995370370370374</c:v>
                </c:pt>
                <c:pt idx="602">
                  <c:v>0.37996527777777778</c:v>
                </c:pt>
                <c:pt idx="603">
                  <c:v>0.37997685185185182</c:v>
                </c:pt>
                <c:pt idx="604">
                  <c:v>0.37998842592592591</c:v>
                </c:pt>
                <c:pt idx="605">
                  <c:v>0.37999999999999995</c:v>
                </c:pt>
                <c:pt idx="606">
                  <c:v>0.3800115740740741</c:v>
                </c:pt>
                <c:pt idx="607">
                  <c:v>0.38002314814814814</c:v>
                </c:pt>
                <c:pt idx="608">
                  <c:v>0.38004629629629627</c:v>
                </c:pt>
                <c:pt idx="609">
                  <c:v>0.38005787037037037</c:v>
                </c:pt>
                <c:pt idx="610">
                  <c:v>0.3800694444444444</c:v>
                </c:pt>
                <c:pt idx="611">
                  <c:v>0.38008101851851855</c:v>
                </c:pt>
                <c:pt idx="612">
                  <c:v>0.38009259259259259</c:v>
                </c:pt>
                <c:pt idx="613">
                  <c:v>0.38010416666666669</c:v>
                </c:pt>
                <c:pt idx="614">
                  <c:v>0.38011574074074073</c:v>
                </c:pt>
                <c:pt idx="615">
                  <c:v>0.38012731481481482</c:v>
                </c:pt>
                <c:pt idx="616">
                  <c:v>0.38013888888888886</c:v>
                </c:pt>
                <c:pt idx="617">
                  <c:v>0.38016203703703705</c:v>
                </c:pt>
                <c:pt idx="618">
                  <c:v>0.38017361111111114</c:v>
                </c:pt>
                <c:pt idx="619">
                  <c:v>0.38018518518518518</c:v>
                </c:pt>
                <c:pt idx="620">
                  <c:v>0.38019675925925928</c:v>
                </c:pt>
                <c:pt idx="621">
                  <c:v>0.38020833333333331</c:v>
                </c:pt>
                <c:pt idx="622">
                  <c:v>0.38021990740740735</c:v>
                </c:pt>
                <c:pt idx="623">
                  <c:v>0.3802314814814815</c:v>
                </c:pt>
                <c:pt idx="624">
                  <c:v>0.38024305555555554</c:v>
                </c:pt>
                <c:pt idx="625">
                  <c:v>0.38025462962962964</c:v>
                </c:pt>
                <c:pt idx="626">
                  <c:v>0.38026620370370368</c:v>
                </c:pt>
                <c:pt idx="627">
                  <c:v>0.38027777777777777</c:v>
                </c:pt>
                <c:pt idx="628">
                  <c:v>0.38030092592592596</c:v>
                </c:pt>
                <c:pt idx="629">
                  <c:v>0.3803125</c:v>
                </c:pt>
                <c:pt idx="630">
                  <c:v>0.38032407407407409</c:v>
                </c:pt>
                <c:pt idx="631">
                  <c:v>0.38033564814814813</c:v>
                </c:pt>
                <c:pt idx="632">
                  <c:v>0.38034722222222223</c:v>
                </c:pt>
                <c:pt idx="633">
                  <c:v>0.38035879629629626</c:v>
                </c:pt>
                <c:pt idx="634">
                  <c:v>0.38037037037037041</c:v>
                </c:pt>
                <c:pt idx="635">
                  <c:v>0.38038194444444445</c:v>
                </c:pt>
                <c:pt idx="636">
                  <c:v>0.38039351851851855</c:v>
                </c:pt>
                <c:pt idx="637">
                  <c:v>0.38041666666666668</c:v>
                </c:pt>
                <c:pt idx="638">
                  <c:v>0.38042824074074072</c:v>
                </c:pt>
                <c:pt idx="639">
                  <c:v>0.38043981481481487</c:v>
                </c:pt>
                <c:pt idx="640">
                  <c:v>0.38045138888888891</c:v>
                </c:pt>
                <c:pt idx="641">
                  <c:v>0.38046296296296295</c:v>
                </c:pt>
                <c:pt idx="642">
                  <c:v>0.38047453703703704</c:v>
                </c:pt>
                <c:pt idx="643">
                  <c:v>0.38048611111111108</c:v>
                </c:pt>
                <c:pt idx="644">
                  <c:v>0.38049768518518517</c:v>
                </c:pt>
                <c:pt idx="645">
                  <c:v>0.38050925925925921</c:v>
                </c:pt>
                <c:pt idx="646">
                  <c:v>0.38052083333333336</c:v>
                </c:pt>
                <c:pt idx="647">
                  <c:v>0.3805439814814815</c:v>
                </c:pt>
                <c:pt idx="648">
                  <c:v>0.38055555555555554</c:v>
                </c:pt>
                <c:pt idx="649">
                  <c:v>0.38056712962962963</c:v>
                </c:pt>
                <c:pt idx="650">
                  <c:v>0.38057870370370367</c:v>
                </c:pt>
                <c:pt idx="651">
                  <c:v>0.38059027777777782</c:v>
                </c:pt>
                <c:pt idx="652">
                  <c:v>0.38060185185185186</c:v>
                </c:pt>
                <c:pt idx="653">
                  <c:v>0.38061342592592595</c:v>
                </c:pt>
                <c:pt idx="654">
                  <c:v>0.38062499999999999</c:v>
                </c:pt>
                <c:pt idx="655">
                  <c:v>0.38063657407407409</c:v>
                </c:pt>
                <c:pt idx="656">
                  <c:v>0.38064814814814812</c:v>
                </c:pt>
                <c:pt idx="657">
                  <c:v>0.38067129629629631</c:v>
                </c:pt>
                <c:pt idx="658">
                  <c:v>0.38068287037037035</c:v>
                </c:pt>
                <c:pt idx="659">
                  <c:v>0.38069444444444445</c:v>
                </c:pt>
                <c:pt idx="660">
                  <c:v>0.38070601851851849</c:v>
                </c:pt>
                <c:pt idx="661">
                  <c:v>0.38071759259259258</c:v>
                </c:pt>
                <c:pt idx="662">
                  <c:v>0.38072916666666662</c:v>
                </c:pt>
                <c:pt idx="663">
                  <c:v>0.38074074074074077</c:v>
                </c:pt>
                <c:pt idx="664">
                  <c:v>0.38075231481481481</c:v>
                </c:pt>
                <c:pt idx="665">
                  <c:v>0.3807638888888889</c:v>
                </c:pt>
                <c:pt idx="666">
                  <c:v>0.38077546296296294</c:v>
                </c:pt>
                <c:pt idx="667">
                  <c:v>0.38079861111111107</c:v>
                </c:pt>
                <c:pt idx="668">
                  <c:v>0.38081018518518522</c:v>
                </c:pt>
                <c:pt idx="669">
                  <c:v>0.38082175925925926</c:v>
                </c:pt>
                <c:pt idx="670">
                  <c:v>0.38083333333333336</c:v>
                </c:pt>
                <c:pt idx="671">
                  <c:v>0.3808449074074074</c:v>
                </c:pt>
                <c:pt idx="672">
                  <c:v>0.38085648148148149</c:v>
                </c:pt>
                <c:pt idx="673">
                  <c:v>0.38086805555555553</c:v>
                </c:pt>
                <c:pt idx="674">
                  <c:v>0.38087962962962968</c:v>
                </c:pt>
                <c:pt idx="675">
                  <c:v>0.38089120370370372</c:v>
                </c:pt>
                <c:pt idx="676">
                  <c:v>0.38090277777777781</c:v>
                </c:pt>
                <c:pt idx="677">
                  <c:v>0.38092592592592589</c:v>
                </c:pt>
                <c:pt idx="678">
                  <c:v>0.38093749999999998</c:v>
                </c:pt>
                <c:pt idx="679">
                  <c:v>0.38094907407407402</c:v>
                </c:pt>
                <c:pt idx="680">
                  <c:v>0.38096064814814817</c:v>
                </c:pt>
                <c:pt idx="681">
                  <c:v>0.38097222222222221</c:v>
                </c:pt>
                <c:pt idx="682">
                  <c:v>0.38098379629629631</c:v>
                </c:pt>
                <c:pt idx="683">
                  <c:v>0.38099537037037035</c:v>
                </c:pt>
                <c:pt idx="684">
                  <c:v>0.38100694444444444</c:v>
                </c:pt>
                <c:pt idx="685">
                  <c:v>0.38101851851851848</c:v>
                </c:pt>
                <c:pt idx="686">
                  <c:v>0.38103009259259263</c:v>
                </c:pt>
                <c:pt idx="687">
                  <c:v>0.38105324074074076</c:v>
                </c:pt>
                <c:pt idx="688">
                  <c:v>0.3810648148148148</c:v>
                </c:pt>
                <c:pt idx="689">
                  <c:v>0.3810763888888889</c:v>
                </c:pt>
                <c:pt idx="690">
                  <c:v>0.38108796296296293</c:v>
                </c:pt>
                <c:pt idx="691">
                  <c:v>0.38109953703703708</c:v>
                </c:pt>
                <c:pt idx="692">
                  <c:v>0.38111111111111112</c:v>
                </c:pt>
                <c:pt idx="693">
                  <c:v>0.38112268518518522</c:v>
                </c:pt>
                <c:pt idx="694">
                  <c:v>0.38113425925925926</c:v>
                </c:pt>
                <c:pt idx="695">
                  <c:v>0.38114583333333335</c:v>
                </c:pt>
                <c:pt idx="696">
                  <c:v>0.38115740740740739</c:v>
                </c:pt>
                <c:pt idx="697">
                  <c:v>0.38118055555555558</c:v>
                </c:pt>
                <c:pt idx="698">
                  <c:v>0.38119212962962962</c:v>
                </c:pt>
                <c:pt idx="699">
                  <c:v>0.38120370370370371</c:v>
                </c:pt>
                <c:pt idx="700">
                  <c:v>0.38121527777777775</c:v>
                </c:pt>
                <c:pt idx="701">
                  <c:v>0.38122685185185184</c:v>
                </c:pt>
                <c:pt idx="702">
                  <c:v>0.38123842592592588</c:v>
                </c:pt>
                <c:pt idx="703">
                  <c:v>0.38125000000000003</c:v>
                </c:pt>
                <c:pt idx="704">
                  <c:v>0.38126157407407407</c:v>
                </c:pt>
                <c:pt idx="705">
                  <c:v>0.38127314814814817</c:v>
                </c:pt>
                <c:pt idx="706">
                  <c:v>0.38128472222222221</c:v>
                </c:pt>
                <c:pt idx="707">
                  <c:v>0.3812962962962963</c:v>
                </c:pt>
                <c:pt idx="708">
                  <c:v>0.38131944444444449</c:v>
                </c:pt>
                <c:pt idx="709">
                  <c:v>0.38133101851851853</c:v>
                </c:pt>
                <c:pt idx="710">
                  <c:v>0.38134259259259262</c:v>
                </c:pt>
                <c:pt idx="711">
                  <c:v>0.38135416666666666</c:v>
                </c:pt>
                <c:pt idx="712">
                  <c:v>0.38136574074074076</c:v>
                </c:pt>
                <c:pt idx="713">
                  <c:v>0.38137731481481479</c:v>
                </c:pt>
                <c:pt idx="714">
                  <c:v>0.38138888888888883</c:v>
                </c:pt>
                <c:pt idx="715">
                  <c:v>0.38140046296296298</c:v>
                </c:pt>
                <c:pt idx="716">
                  <c:v>0.38141203703703702</c:v>
                </c:pt>
                <c:pt idx="717">
                  <c:v>0.38142361111111112</c:v>
                </c:pt>
                <c:pt idx="718">
                  <c:v>0.38144675925925925</c:v>
                </c:pt>
                <c:pt idx="719">
                  <c:v>0.38145833333333329</c:v>
                </c:pt>
                <c:pt idx="720">
                  <c:v>0.38146990740740744</c:v>
                </c:pt>
                <c:pt idx="721">
                  <c:v>0.38148148148148148</c:v>
                </c:pt>
                <c:pt idx="722">
                  <c:v>0.38149305555555557</c:v>
                </c:pt>
                <c:pt idx="723">
                  <c:v>0.38150462962962961</c:v>
                </c:pt>
                <c:pt idx="724">
                  <c:v>0.3815162037037037</c:v>
                </c:pt>
                <c:pt idx="725">
                  <c:v>0.38152777777777774</c:v>
                </c:pt>
                <c:pt idx="726">
                  <c:v>0.38153935185185189</c:v>
                </c:pt>
                <c:pt idx="727">
                  <c:v>0.38155092592592593</c:v>
                </c:pt>
                <c:pt idx="728">
                  <c:v>0.38157407407407407</c:v>
                </c:pt>
                <c:pt idx="729">
                  <c:v>0.38158564814814816</c:v>
                </c:pt>
                <c:pt idx="730">
                  <c:v>0.3815972222222222</c:v>
                </c:pt>
                <c:pt idx="731">
                  <c:v>0.38160879629629635</c:v>
                </c:pt>
                <c:pt idx="732">
                  <c:v>0.38162037037037039</c:v>
                </c:pt>
                <c:pt idx="733">
                  <c:v>0.38163194444444448</c:v>
                </c:pt>
                <c:pt idx="734">
                  <c:v>0.38164351851851852</c:v>
                </c:pt>
                <c:pt idx="735">
                  <c:v>0.38165509259259256</c:v>
                </c:pt>
                <c:pt idx="736">
                  <c:v>0.38166666666666665</c:v>
                </c:pt>
                <c:pt idx="737">
                  <c:v>0.38168981481481484</c:v>
                </c:pt>
                <c:pt idx="738">
                  <c:v>0.38170138888888888</c:v>
                </c:pt>
                <c:pt idx="739">
                  <c:v>0.38171296296296298</c:v>
                </c:pt>
                <c:pt idx="740">
                  <c:v>0.38172453703703701</c:v>
                </c:pt>
                <c:pt idx="741">
                  <c:v>0.38173611111111111</c:v>
                </c:pt>
                <c:pt idx="742">
                  <c:v>0.38174768518518515</c:v>
                </c:pt>
                <c:pt idx="743">
                  <c:v>0.3817592592592593</c:v>
                </c:pt>
                <c:pt idx="744">
                  <c:v>0.38177083333333334</c:v>
                </c:pt>
                <c:pt idx="745">
                  <c:v>0.38178240740740743</c:v>
                </c:pt>
                <c:pt idx="746">
                  <c:v>0.38179398148148147</c:v>
                </c:pt>
                <c:pt idx="747">
                  <c:v>0.3818171296296296</c:v>
                </c:pt>
                <c:pt idx="748">
                  <c:v>0.38182870370370375</c:v>
                </c:pt>
                <c:pt idx="749">
                  <c:v>0.38184027777777779</c:v>
                </c:pt>
                <c:pt idx="750">
                  <c:v>0.38185185185185189</c:v>
                </c:pt>
                <c:pt idx="751">
                  <c:v>0.38186342592592593</c:v>
                </c:pt>
                <c:pt idx="752">
                  <c:v>0.38187499999999996</c:v>
                </c:pt>
                <c:pt idx="753">
                  <c:v>0.38188657407407406</c:v>
                </c:pt>
                <c:pt idx="754">
                  <c:v>0.3818981481481481</c:v>
                </c:pt>
                <c:pt idx="755">
                  <c:v>0.38190972222222225</c:v>
                </c:pt>
                <c:pt idx="756">
                  <c:v>0.38192129629629629</c:v>
                </c:pt>
                <c:pt idx="757">
                  <c:v>0.38194444444444442</c:v>
                </c:pt>
                <c:pt idx="758">
                  <c:v>0.38195601851851851</c:v>
                </c:pt>
                <c:pt idx="759">
                  <c:v>0.38196759259259255</c:v>
                </c:pt>
                <c:pt idx="760">
                  <c:v>0.3819791666666667</c:v>
                </c:pt>
                <c:pt idx="761">
                  <c:v>0.38199074074074074</c:v>
                </c:pt>
                <c:pt idx="762">
                  <c:v>0.38200231481481484</c:v>
                </c:pt>
                <c:pt idx="763">
                  <c:v>0.38201388888888888</c:v>
                </c:pt>
                <c:pt idx="764">
                  <c:v>0.38202546296296297</c:v>
                </c:pt>
                <c:pt idx="765">
                  <c:v>0.38203703703703701</c:v>
                </c:pt>
                <c:pt idx="766">
                  <c:v>0.3820601851851852</c:v>
                </c:pt>
                <c:pt idx="767">
                  <c:v>0.38207175925925929</c:v>
                </c:pt>
                <c:pt idx="768">
                  <c:v>0.38208333333333333</c:v>
                </c:pt>
                <c:pt idx="769">
                  <c:v>0.38209490740740742</c:v>
                </c:pt>
                <c:pt idx="770">
                  <c:v>0.38210648148148146</c:v>
                </c:pt>
                <c:pt idx="771">
                  <c:v>0.3821180555555555</c:v>
                </c:pt>
                <c:pt idx="772">
                  <c:v>0.38212962962962965</c:v>
                </c:pt>
                <c:pt idx="773">
                  <c:v>0.38214120370370369</c:v>
                </c:pt>
                <c:pt idx="774">
                  <c:v>0.38215277777777779</c:v>
                </c:pt>
                <c:pt idx="775">
                  <c:v>0.38216435185185182</c:v>
                </c:pt>
                <c:pt idx="776">
                  <c:v>0.38218749999999996</c:v>
                </c:pt>
                <c:pt idx="777">
                  <c:v>0.38219907407407411</c:v>
                </c:pt>
                <c:pt idx="778">
                  <c:v>0.38221064814814815</c:v>
                </c:pt>
                <c:pt idx="779">
                  <c:v>0.38222222222222224</c:v>
                </c:pt>
                <c:pt idx="780">
                  <c:v>0.38223379629629628</c:v>
                </c:pt>
                <c:pt idx="781">
                  <c:v>0.38224537037037037</c:v>
                </c:pt>
                <c:pt idx="782">
                  <c:v>0.38225694444444441</c:v>
                </c:pt>
                <c:pt idx="783">
                  <c:v>0.38226851851851856</c:v>
                </c:pt>
                <c:pt idx="784">
                  <c:v>0.3822800925925926</c:v>
                </c:pt>
                <c:pt idx="785">
                  <c:v>0.3822916666666667</c:v>
                </c:pt>
                <c:pt idx="786">
                  <c:v>0.38231481481481483</c:v>
                </c:pt>
                <c:pt idx="787">
                  <c:v>0.38232638888888887</c:v>
                </c:pt>
                <c:pt idx="788">
                  <c:v>0.38233796296296302</c:v>
                </c:pt>
                <c:pt idx="789">
                  <c:v>0.38234953703703706</c:v>
                </c:pt>
                <c:pt idx="790">
                  <c:v>0.3823611111111111</c:v>
                </c:pt>
                <c:pt idx="791">
                  <c:v>0.38237268518518519</c:v>
                </c:pt>
                <c:pt idx="792">
                  <c:v>0.38238425925925923</c:v>
                </c:pt>
                <c:pt idx="793">
                  <c:v>0.38239583333333332</c:v>
                </c:pt>
                <c:pt idx="794">
                  <c:v>0.38240740740740736</c:v>
                </c:pt>
                <c:pt idx="795">
                  <c:v>0.38241898148148151</c:v>
                </c:pt>
                <c:pt idx="796">
                  <c:v>0.38244212962962965</c:v>
                </c:pt>
                <c:pt idx="797">
                  <c:v>0.38245370370370368</c:v>
                </c:pt>
                <c:pt idx="798">
                  <c:v>0.38246527777777778</c:v>
                </c:pt>
                <c:pt idx="799">
                  <c:v>0.38247685185185182</c:v>
                </c:pt>
                <c:pt idx="800">
                  <c:v>0.38248842592592597</c:v>
                </c:pt>
                <c:pt idx="801">
                  <c:v>0.38250000000000001</c:v>
                </c:pt>
                <c:pt idx="802">
                  <c:v>0.3825115740740741</c:v>
                </c:pt>
                <c:pt idx="803">
                  <c:v>0.38252314814814814</c:v>
                </c:pt>
                <c:pt idx="804">
                  <c:v>0.38253472222222223</c:v>
                </c:pt>
                <c:pt idx="805">
                  <c:v>0.38254629629629627</c:v>
                </c:pt>
                <c:pt idx="806">
                  <c:v>0.38256944444444446</c:v>
                </c:pt>
                <c:pt idx="807">
                  <c:v>0.3825810185185185</c:v>
                </c:pt>
                <c:pt idx="808">
                  <c:v>0.3825925925925926</c:v>
                </c:pt>
                <c:pt idx="809">
                  <c:v>0.38260416666666663</c:v>
                </c:pt>
                <c:pt idx="810">
                  <c:v>0.38261574074074073</c:v>
                </c:pt>
                <c:pt idx="811">
                  <c:v>0.38262731481481477</c:v>
                </c:pt>
                <c:pt idx="812">
                  <c:v>0.38263888888888892</c:v>
                </c:pt>
                <c:pt idx="813">
                  <c:v>0.38265046296296296</c:v>
                </c:pt>
                <c:pt idx="814">
                  <c:v>0.38266203703703705</c:v>
                </c:pt>
                <c:pt idx="815">
                  <c:v>0.38267361111111109</c:v>
                </c:pt>
                <c:pt idx="816">
                  <c:v>0.38269675925925922</c:v>
                </c:pt>
                <c:pt idx="817">
                  <c:v>0.38270833333333337</c:v>
                </c:pt>
                <c:pt idx="818">
                  <c:v>0.38271990740740741</c:v>
                </c:pt>
                <c:pt idx="819">
                  <c:v>0.38273148148148151</c:v>
                </c:pt>
                <c:pt idx="820">
                  <c:v>0.38274305555555554</c:v>
                </c:pt>
                <c:pt idx="821">
                  <c:v>0.38275462962962964</c:v>
                </c:pt>
                <c:pt idx="822">
                  <c:v>0.38276620370370368</c:v>
                </c:pt>
                <c:pt idx="823">
                  <c:v>0.38277777777777783</c:v>
                </c:pt>
                <c:pt idx="824">
                  <c:v>0.38278935185185187</c:v>
                </c:pt>
                <c:pt idx="825">
                  <c:v>0.38280092592592596</c:v>
                </c:pt>
                <c:pt idx="826">
                  <c:v>0.38282407407407404</c:v>
                </c:pt>
                <c:pt idx="827">
                  <c:v>0.38283564814814813</c:v>
                </c:pt>
                <c:pt idx="828">
                  <c:v>0.38284722222222217</c:v>
                </c:pt>
                <c:pt idx="829">
                  <c:v>0.38285879629629632</c:v>
                </c:pt>
                <c:pt idx="830">
                  <c:v>0.38287037037037036</c:v>
                </c:pt>
                <c:pt idx="831">
                  <c:v>0.38288194444444446</c:v>
                </c:pt>
                <c:pt idx="832">
                  <c:v>0.38289351851851849</c:v>
                </c:pt>
                <c:pt idx="833">
                  <c:v>0.38290509259259259</c:v>
                </c:pt>
                <c:pt idx="834">
                  <c:v>0.38291666666666663</c:v>
                </c:pt>
                <c:pt idx="835">
                  <c:v>0.38292824074074078</c:v>
                </c:pt>
                <c:pt idx="836">
                  <c:v>0.38295138888888891</c:v>
                </c:pt>
                <c:pt idx="837">
                  <c:v>0.38296296296296295</c:v>
                </c:pt>
                <c:pt idx="838">
                  <c:v>0.38297453703703704</c:v>
                </c:pt>
                <c:pt idx="839">
                  <c:v>0.38298611111111108</c:v>
                </c:pt>
                <c:pt idx="840">
                  <c:v>0.38299768518518523</c:v>
                </c:pt>
                <c:pt idx="841">
                  <c:v>0.38300925925925927</c:v>
                </c:pt>
                <c:pt idx="842">
                  <c:v>0.38302083333333337</c:v>
                </c:pt>
                <c:pt idx="843">
                  <c:v>0.3830324074074074</c:v>
                </c:pt>
                <c:pt idx="844">
                  <c:v>0.3830439814814815</c:v>
                </c:pt>
                <c:pt idx="845">
                  <c:v>0.38305555555555554</c:v>
                </c:pt>
                <c:pt idx="846">
                  <c:v>0.38307870370370373</c:v>
                </c:pt>
                <c:pt idx="847">
                  <c:v>0.38309027777777777</c:v>
                </c:pt>
                <c:pt idx="848">
                  <c:v>0.38310185185185186</c:v>
                </c:pt>
                <c:pt idx="849">
                  <c:v>0.3831134259259259</c:v>
                </c:pt>
                <c:pt idx="850">
                  <c:v>0.38312499999999999</c:v>
                </c:pt>
                <c:pt idx="851">
                  <c:v>0.38313657407407403</c:v>
                </c:pt>
                <c:pt idx="852">
                  <c:v>0.38314814814814818</c:v>
                </c:pt>
                <c:pt idx="853">
                  <c:v>0.38315972222222222</c:v>
                </c:pt>
                <c:pt idx="854">
                  <c:v>0.38317129629629632</c:v>
                </c:pt>
                <c:pt idx="855">
                  <c:v>0.38319444444444445</c:v>
                </c:pt>
                <c:pt idx="856">
                  <c:v>0.38320601851851849</c:v>
                </c:pt>
                <c:pt idx="857">
                  <c:v>0.38321759259259264</c:v>
                </c:pt>
                <c:pt idx="858">
                  <c:v>0.38322916666666668</c:v>
                </c:pt>
                <c:pt idx="859">
                  <c:v>0.38324074074074077</c:v>
                </c:pt>
                <c:pt idx="860">
                  <c:v>0.38325231481481481</c:v>
                </c:pt>
                <c:pt idx="861">
                  <c:v>0.3832638888888889</c:v>
                </c:pt>
                <c:pt idx="862">
                  <c:v>0.38327546296296294</c:v>
                </c:pt>
                <c:pt idx="863">
                  <c:v>0.38328703703703698</c:v>
                </c:pt>
                <c:pt idx="864">
                  <c:v>0.38329861111111113</c:v>
                </c:pt>
                <c:pt idx="865">
                  <c:v>0.38331018518518517</c:v>
                </c:pt>
                <c:pt idx="866">
                  <c:v>0.3833333333333333</c:v>
                </c:pt>
                <c:pt idx="867">
                  <c:v>0.3833449074074074</c:v>
                </c:pt>
                <c:pt idx="868">
                  <c:v>0.38335648148148144</c:v>
                </c:pt>
                <c:pt idx="869">
                  <c:v>0.38336805555555559</c:v>
                </c:pt>
                <c:pt idx="870">
                  <c:v>0.38337962962962963</c:v>
                </c:pt>
                <c:pt idx="871">
                  <c:v>0.38339120370370372</c:v>
                </c:pt>
                <c:pt idx="872">
                  <c:v>0.38340277777777776</c:v>
                </c:pt>
                <c:pt idx="873">
                  <c:v>0.38341435185185185</c:v>
                </c:pt>
                <c:pt idx="874">
                  <c:v>0.38342592592592589</c:v>
                </c:pt>
                <c:pt idx="875">
                  <c:v>0.38343750000000004</c:v>
                </c:pt>
                <c:pt idx="876">
                  <c:v>0.38346064814814818</c:v>
                </c:pt>
                <c:pt idx="877">
                  <c:v>0.38347222222222221</c:v>
                </c:pt>
                <c:pt idx="878">
                  <c:v>0.38348379629629631</c:v>
                </c:pt>
                <c:pt idx="879">
                  <c:v>0.38349537037037035</c:v>
                </c:pt>
                <c:pt idx="880">
                  <c:v>0.3835069444444445</c:v>
                </c:pt>
                <c:pt idx="881">
                  <c:v>0.38351851851851854</c:v>
                </c:pt>
                <c:pt idx="882">
                  <c:v>0.38353009259259258</c:v>
                </c:pt>
                <c:pt idx="883">
                  <c:v>0.38354166666666667</c:v>
                </c:pt>
                <c:pt idx="884">
                  <c:v>0.38355324074074071</c:v>
                </c:pt>
                <c:pt idx="885">
                  <c:v>0.38357638888888884</c:v>
                </c:pt>
                <c:pt idx="886">
                  <c:v>0.38358796296296299</c:v>
                </c:pt>
                <c:pt idx="887">
                  <c:v>0.38359953703703703</c:v>
                </c:pt>
                <c:pt idx="888">
                  <c:v>0.38361111111111112</c:v>
                </c:pt>
                <c:pt idx="889">
                  <c:v>0.38362268518518516</c:v>
                </c:pt>
                <c:pt idx="890">
                  <c:v>0.38363425925925926</c:v>
                </c:pt>
                <c:pt idx="891">
                  <c:v>0.3836458333333333</c:v>
                </c:pt>
                <c:pt idx="892">
                  <c:v>0.38365740740740745</c:v>
                </c:pt>
                <c:pt idx="893">
                  <c:v>0.38366898148148149</c:v>
                </c:pt>
                <c:pt idx="894">
                  <c:v>0.38368055555555558</c:v>
                </c:pt>
                <c:pt idx="895">
                  <c:v>0.38370370370370371</c:v>
                </c:pt>
                <c:pt idx="896">
                  <c:v>0.38371527777777775</c:v>
                </c:pt>
                <c:pt idx="897">
                  <c:v>0.3837268518518519</c:v>
                </c:pt>
                <c:pt idx="898">
                  <c:v>0.38373842592592594</c:v>
                </c:pt>
                <c:pt idx="899">
                  <c:v>0.38375000000000004</c:v>
                </c:pt>
                <c:pt idx="900">
                  <c:v>0.38376157407407407</c:v>
                </c:pt>
                <c:pt idx="901">
                  <c:v>0.38377314814814811</c:v>
                </c:pt>
                <c:pt idx="902">
                  <c:v>0.38378472222222221</c:v>
                </c:pt>
                <c:pt idx="903">
                  <c:v>0.38379629629629625</c:v>
                </c:pt>
                <c:pt idx="904">
                  <c:v>0.3838078703703704</c:v>
                </c:pt>
                <c:pt idx="905">
                  <c:v>0.38383101851851853</c:v>
                </c:pt>
                <c:pt idx="906">
                  <c:v>0.38384259259259257</c:v>
                </c:pt>
                <c:pt idx="907">
                  <c:v>0.38385416666666666</c:v>
                </c:pt>
                <c:pt idx="908">
                  <c:v>0.3838657407407407</c:v>
                </c:pt>
                <c:pt idx="909">
                  <c:v>0.38387731481481485</c:v>
                </c:pt>
                <c:pt idx="910">
                  <c:v>0.38388888888888889</c:v>
                </c:pt>
                <c:pt idx="911">
                  <c:v>0.38390046296296299</c:v>
                </c:pt>
                <c:pt idx="912">
                  <c:v>0.38391203703703702</c:v>
                </c:pt>
                <c:pt idx="913">
                  <c:v>0.38392361111111112</c:v>
                </c:pt>
                <c:pt idx="914">
                  <c:v>0.38393518518518516</c:v>
                </c:pt>
                <c:pt idx="915">
                  <c:v>0.38395833333333335</c:v>
                </c:pt>
                <c:pt idx="916">
                  <c:v>0.38396990740740744</c:v>
                </c:pt>
                <c:pt idx="917">
                  <c:v>0.38398148148148148</c:v>
                </c:pt>
                <c:pt idx="918">
                  <c:v>0.38399305555555552</c:v>
                </c:pt>
                <c:pt idx="919">
                  <c:v>0.38400462962962961</c:v>
                </c:pt>
                <c:pt idx="920">
                  <c:v>0.38401620370370365</c:v>
                </c:pt>
                <c:pt idx="921">
                  <c:v>0.3840277777777778</c:v>
                </c:pt>
                <c:pt idx="922">
                  <c:v>0.38403935185185184</c:v>
                </c:pt>
                <c:pt idx="923">
                  <c:v>0.38405092592592593</c:v>
                </c:pt>
                <c:pt idx="924">
                  <c:v>0.38406249999999997</c:v>
                </c:pt>
                <c:pt idx="925">
                  <c:v>0.38408564814814811</c:v>
                </c:pt>
                <c:pt idx="926">
                  <c:v>0.38409722222222226</c:v>
                </c:pt>
                <c:pt idx="927">
                  <c:v>0.3841087962962963</c:v>
                </c:pt>
                <c:pt idx="928">
                  <c:v>0.38412037037037039</c:v>
                </c:pt>
                <c:pt idx="929">
                  <c:v>0.38413194444444443</c:v>
                </c:pt>
                <c:pt idx="930">
                  <c:v>0.38414351851851852</c:v>
                </c:pt>
                <c:pt idx="931">
                  <c:v>0.38415509259259256</c:v>
                </c:pt>
                <c:pt idx="932">
                  <c:v>0.38416666666666671</c:v>
                </c:pt>
                <c:pt idx="933">
                  <c:v>0.38417824074074075</c:v>
                </c:pt>
                <c:pt idx="934">
                  <c:v>0.38420138888888888</c:v>
                </c:pt>
                <c:pt idx="935">
                  <c:v>0.38421296296296298</c:v>
                </c:pt>
                <c:pt idx="936">
                  <c:v>0.38422453703703702</c:v>
                </c:pt>
                <c:pt idx="937">
                  <c:v>0.38423611111111117</c:v>
                </c:pt>
                <c:pt idx="938">
                  <c:v>0.38424768518518521</c:v>
                </c:pt>
                <c:pt idx="939">
                  <c:v>0.38425925925925924</c:v>
                </c:pt>
                <c:pt idx="940">
                  <c:v>0.38427083333333334</c:v>
                </c:pt>
                <c:pt idx="941">
                  <c:v>0.38428240740740738</c:v>
                </c:pt>
                <c:pt idx="942">
                  <c:v>0.38429398148148147</c:v>
                </c:pt>
                <c:pt idx="943">
                  <c:v>0.38430555555555551</c:v>
                </c:pt>
                <c:pt idx="944">
                  <c:v>0.3843287037037037</c:v>
                </c:pt>
                <c:pt idx="945">
                  <c:v>0.38434027777777779</c:v>
                </c:pt>
                <c:pt idx="946">
                  <c:v>0.38435185185185183</c:v>
                </c:pt>
                <c:pt idx="947">
                  <c:v>0.38436342592592593</c:v>
                </c:pt>
                <c:pt idx="948">
                  <c:v>0.38437499999999997</c:v>
                </c:pt>
                <c:pt idx="949">
                  <c:v>0.38438657407407412</c:v>
                </c:pt>
                <c:pt idx="950">
                  <c:v>0.38439814814814816</c:v>
                </c:pt>
                <c:pt idx="951">
                  <c:v>0.38440972222222225</c:v>
                </c:pt>
                <c:pt idx="952">
                  <c:v>0.38442129629629629</c:v>
                </c:pt>
                <c:pt idx="953">
                  <c:v>0.38443287037037038</c:v>
                </c:pt>
                <c:pt idx="954">
                  <c:v>0.38445601851851857</c:v>
                </c:pt>
                <c:pt idx="955">
                  <c:v>0.38446759259259261</c:v>
                </c:pt>
                <c:pt idx="956">
                  <c:v>0.38447916666666665</c:v>
                </c:pt>
                <c:pt idx="957">
                  <c:v>0.38449074074074074</c:v>
                </c:pt>
                <c:pt idx="958">
                  <c:v>0.38450231481481478</c:v>
                </c:pt>
                <c:pt idx="959">
                  <c:v>0.38451388888888888</c:v>
                </c:pt>
                <c:pt idx="960">
                  <c:v>0.38452546296296292</c:v>
                </c:pt>
                <c:pt idx="961">
                  <c:v>0.38453703703703707</c:v>
                </c:pt>
                <c:pt idx="962">
                  <c:v>0.3845486111111111</c:v>
                </c:pt>
                <c:pt idx="963">
                  <c:v>0.3845601851851852</c:v>
                </c:pt>
                <c:pt idx="964">
                  <c:v>0.38458333333333333</c:v>
                </c:pt>
                <c:pt idx="965">
                  <c:v>0.38459490740740737</c:v>
                </c:pt>
                <c:pt idx="966">
                  <c:v>0.38460648148148152</c:v>
                </c:pt>
                <c:pt idx="967">
                  <c:v>0.38461805555555556</c:v>
                </c:pt>
                <c:pt idx="968">
                  <c:v>0.38462962962962965</c:v>
                </c:pt>
                <c:pt idx="969">
                  <c:v>0.38464120370370369</c:v>
                </c:pt>
                <c:pt idx="970">
                  <c:v>0.38465277777777779</c:v>
                </c:pt>
                <c:pt idx="971">
                  <c:v>0.38466435185185183</c:v>
                </c:pt>
                <c:pt idx="972">
                  <c:v>0.38467592592592598</c:v>
                </c:pt>
                <c:pt idx="973">
                  <c:v>0.38468750000000002</c:v>
                </c:pt>
                <c:pt idx="974">
                  <c:v>0.38471064814814815</c:v>
                </c:pt>
                <c:pt idx="975">
                  <c:v>0.38472222222222219</c:v>
                </c:pt>
                <c:pt idx="976">
                  <c:v>0.38473379629629628</c:v>
                </c:pt>
                <c:pt idx="977">
                  <c:v>0.38474537037037032</c:v>
                </c:pt>
                <c:pt idx="979">
                  <c:v>0.38505787037037037</c:v>
                </c:pt>
                <c:pt idx="980">
                  <c:v>0.3850810185185185</c:v>
                </c:pt>
                <c:pt idx="981">
                  <c:v>0.3850925925925926</c:v>
                </c:pt>
                <c:pt idx="982">
                  <c:v>0.38510416666666664</c:v>
                </c:pt>
                <c:pt idx="983">
                  <c:v>0.38511574074074079</c:v>
                </c:pt>
                <c:pt idx="984">
                  <c:v>0.38512731481481483</c:v>
                </c:pt>
                <c:pt idx="985">
                  <c:v>0.38513888888888892</c:v>
                </c:pt>
                <c:pt idx="986">
                  <c:v>0.38515046296296296</c:v>
                </c:pt>
                <c:pt idx="987">
                  <c:v>0.38516203703703705</c:v>
                </c:pt>
                <c:pt idx="988">
                  <c:v>0.38517361111111109</c:v>
                </c:pt>
                <c:pt idx="989">
                  <c:v>0.38518518518518513</c:v>
                </c:pt>
                <c:pt idx="990">
                  <c:v>0.38520833333333332</c:v>
                </c:pt>
                <c:pt idx="991">
                  <c:v>0.38521990740740741</c:v>
                </c:pt>
                <c:pt idx="992">
                  <c:v>0.38523148148148145</c:v>
                </c:pt>
                <c:pt idx="993">
                  <c:v>0.38524305555555555</c:v>
                </c:pt>
                <c:pt idx="994">
                  <c:v>0.38525462962962959</c:v>
                </c:pt>
                <c:pt idx="995">
                  <c:v>0.38526620370370374</c:v>
                </c:pt>
                <c:pt idx="996">
                  <c:v>0.38527777777777777</c:v>
                </c:pt>
                <c:pt idx="997">
                  <c:v>0.38528935185185187</c:v>
                </c:pt>
                <c:pt idx="998">
                  <c:v>0.38530092592592591</c:v>
                </c:pt>
                <c:pt idx="999">
                  <c:v>0.3853125</c:v>
                </c:pt>
                <c:pt idx="1000">
                  <c:v>0.38533564814814819</c:v>
                </c:pt>
                <c:pt idx="1001">
                  <c:v>0.38534722222222223</c:v>
                </c:pt>
                <c:pt idx="1002">
                  <c:v>0.38535879629629632</c:v>
                </c:pt>
                <c:pt idx="1003">
                  <c:v>0.38537037037037036</c:v>
                </c:pt>
                <c:pt idx="1004">
                  <c:v>0.38538194444444446</c:v>
                </c:pt>
                <c:pt idx="1005">
                  <c:v>0.3853935185185185</c:v>
                </c:pt>
                <c:pt idx="1006">
                  <c:v>0.38540509259259265</c:v>
                </c:pt>
                <c:pt idx="1007">
                  <c:v>0.38541666666666669</c:v>
                </c:pt>
                <c:pt idx="1008">
                  <c:v>0.38542824074074072</c:v>
                </c:pt>
                <c:pt idx="1009">
                  <c:v>0.38545138888888886</c:v>
                </c:pt>
                <c:pt idx="1010">
                  <c:v>0.38546296296296295</c:v>
                </c:pt>
                <c:pt idx="1011">
                  <c:v>0.38547453703703699</c:v>
                </c:pt>
                <c:pt idx="1012">
                  <c:v>0.38548611111111114</c:v>
                </c:pt>
                <c:pt idx="1013">
                  <c:v>0.38549768518518518</c:v>
                </c:pt>
                <c:pt idx="1014">
                  <c:v>0.38550925925925927</c:v>
                </c:pt>
                <c:pt idx="1015">
                  <c:v>0.38552083333333331</c:v>
                </c:pt>
                <c:pt idx="1016">
                  <c:v>0.38553240740740741</c:v>
                </c:pt>
                <c:pt idx="1017">
                  <c:v>0.38554398148148145</c:v>
                </c:pt>
                <c:pt idx="1018">
                  <c:v>0.38556712962962963</c:v>
                </c:pt>
                <c:pt idx="1019">
                  <c:v>0.38557870370370373</c:v>
                </c:pt>
                <c:pt idx="1020">
                  <c:v>0.38559027777777777</c:v>
                </c:pt>
                <c:pt idx="1021">
                  <c:v>0.38560185185185186</c:v>
                </c:pt>
                <c:pt idx="1022">
                  <c:v>0.3856134259259259</c:v>
                </c:pt>
                <c:pt idx="1023">
                  <c:v>0.38562500000000005</c:v>
                </c:pt>
                <c:pt idx="1024">
                  <c:v>0.38563657407407409</c:v>
                </c:pt>
                <c:pt idx="1025">
                  <c:v>0.38564814814814818</c:v>
                </c:pt>
                <c:pt idx="1026">
                  <c:v>0.38565972222222222</c:v>
                </c:pt>
                <c:pt idx="1027">
                  <c:v>0.38567129629629626</c:v>
                </c:pt>
                <c:pt idx="1028">
                  <c:v>0.38568287037037036</c:v>
                </c:pt>
                <c:pt idx="1029">
                  <c:v>0.38570601851851855</c:v>
                </c:pt>
                <c:pt idx="1030">
                  <c:v>0.38571759259259258</c:v>
                </c:pt>
                <c:pt idx="1031">
                  <c:v>0.38572916666666668</c:v>
                </c:pt>
                <c:pt idx="1032">
                  <c:v>0.38574074074074072</c:v>
                </c:pt>
                <c:pt idx="1033">
                  <c:v>0.38575231481481481</c:v>
                </c:pt>
                <c:pt idx="1034">
                  <c:v>0.38576388888888885</c:v>
                </c:pt>
                <c:pt idx="1035">
                  <c:v>0.385775462962963</c:v>
                </c:pt>
                <c:pt idx="1036">
                  <c:v>0.38578703703703704</c:v>
                </c:pt>
                <c:pt idx="1037">
                  <c:v>0.38579861111111113</c:v>
                </c:pt>
                <c:pt idx="1038">
                  <c:v>0.38582175925925927</c:v>
                </c:pt>
                <c:pt idx="1039">
                  <c:v>0.38583333333333331</c:v>
                </c:pt>
                <c:pt idx="1040">
                  <c:v>0.38584490740740746</c:v>
                </c:pt>
                <c:pt idx="1041">
                  <c:v>0.38585648148148149</c:v>
                </c:pt>
                <c:pt idx="1042">
                  <c:v>0.38586805555555559</c:v>
                </c:pt>
                <c:pt idx="1043">
                  <c:v>0.38587962962962963</c:v>
                </c:pt>
                <c:pt idx="1044">
                  <c:v>0.38589120370370367</c:v>
                </c:pt>
                <c:pt idx="1045">
                  <c:v>0.38590277777777776</c:v>
                </c:pt>
                <c:pt idx="1046">
                  <c:v>0.3859143518518518</c:v>
                </c:pt>
                <c:pt idx="1047">
                  <c:v>0.38592592592592595</c:v>
                </c:pt>
                <c:pt idx="1048">
                  <c:v>0.38594907407407408</c:v>
                </c:pt>
                <c:pt idx="1049">
                  <c:v>0.38596064814814812</c:v>
                </c:pt>
                <c:pt idx="1050">
                  <c:v>0.38597222222222222</c:v>
                </c:pt>
                <c:pt idx="1051">
                  <c:v>0.38598379629629626</c:v>
                </c:pt>
                <c:pt idx="1052">
                  <c:v>0.38599537037037041</c:v>
                </c:pt>
                <c:pt idx="1053">
                  <c:v>0.38600694444444444</c:v>
                </c:pt>
                <c:pt idx="1054">
                  <c:v>0.38601851851851854</c:v>
                </c:pt>
                <c:pt idx="1055">
                  <c:v>0.38603009259259258</c:v>
                </c:pt>
                <c:pt idx="1056">
                  <c:v>0.38604166666666667</c:v>
                </c:pt>
                <c:pt idx="1057">
                  <c:v>0.38605324074074071</c:v>
                </c:pt>
                <c:pt idx="1058">
                  <c:v>0.3860763888888889</c:v>
                </c:pt>
                <c:pt idx="1059">
                  <c:v>0.38608796296296299</c:v>
                </c:pt>
                <c:pt idx="1060">
                  <c:v>0.38609953703703703</c:v>
                </c:pt>
                <c:pt idx="1061">
                  <c:v>0.38611111111111113</c:v>
                </c:pt>
                <c:pt idx="1062">
                  <c:v>0.38612268518518517</c:v>
                </c:pt>
                <c:pt idx="1063">
                  <c:v>0.38613425925925932</c:v>
                </c:pt>
                <c:pt idx="1064">
                  <c:v>0.38614583333333335</c:v>
                </c:pt>
                <c:pt idx="1065">
                  <c:v>0.38615740740740739</c:v>
                </c:pt>
                <c:pt idx="1066">
                  <c:v>0.38616898148148149</c:v>
                </c:pt>
                <c:pt idx="1067">
                  <c:v>0.38618055555555553</c:v>
                </c:pt>
                <c:pt idx="1068">
                  <c:v>0.38620370370370366</c:v>
                </c:pt>
                <c:pt idx="1069">
                  <c:v>0.38621527777777781</c:v>
                </c:pt>
                <c:pt idx="1070">
                  <c:v>0.38622685185185185</c:v>
                </c:pt>
                <c:pt idx="1071">
                  <c:v>0.38623842592592594</c:v>
                </c:pt>
                <c:pt idx="1072">
                  <c:v>0.38624999999999998</c:v>
                </c:pt>
                <c:pt idx="1073">
                  <c:v>0.38626157407407408</c:v>
                </c:pt>
                <c:pt idx="1074">
                  <c:v>0.38627314814814812</c:v>
                </c:pt>
                <c:pt idx="1075">
                  <c:v>0.38628472222222227</c:v>
                </c:pt>
                <c:pt idx="1076">
                  <c:v>0.3862962962962963</c:v>
                </c:pt>
                <c:pt idx="1077">
                  <c:v>0.3863078703703704</c:v>
                </c:pt>
                <c:pt idx="1078">
                  <c:v>0.38633101851851853</c:v>
                </c:pt>
                <c:pt idx="1079">
                  <c:v>0.38634259259259257</c:v>
                </c:pt>
                <c:pt idx="1080">
                  <c:v>0.38635416666666672</c:v>
                </c:pt>
                <c:pt idx="1081">
                  <c:v>0.38636574074074076</c:v>
                </c:pt>
                <c:pt idx="1082">
                  <c:v>0.3863773148148148</c:v>
                </c:pt>
                <c:pt idx="1083">
                  <c:v>0.38638888888888889</c:v>
                </c:pt>
                <c:pt idx="1084">
                  <c:v>0.38640046296296293</c:v>
                </c:pt>
                <c:pt idx="1085">
                  <c:v>0.38641203703703703</c:v>
                </c:pt>
                <c:pt idx="1086">
                  <c:v>0.38642361111111106</c:v>
                </c:pt>
                <c:pt idx="1087">
                  <c:v>0.38643518518518521</c:v>
                </c:pt>
                <c:pt idx="1088">
                  <c:v>0.38645833333333335</c:v>
                </c:pt>
                <c:pt idx="1089">
                  <c:v>0.38646990740740739</c:v>
                </c:pt>
                <c:pt idx="1090">
                  <c:v>0.38648148148148148</c:v>
                </c:pt>
                <c:pt idx="1091">
                  <c:v>0.38649305555555552</c:v>
                </c:pt>
                <c:pt idx="1092">
                  <c:v>0.38650462962962967</c:v>
                </c:pt>
                <c:pt idx="1093">
                  <c:v>0.38651620370370371</c:v>
                </c:pt>
                <c:pt idx="1094">
                  <c:v>0.3865277777777778</c:v>
                </c:pt>
                <c:pt idx="1095">
                  <c:v>0.38653935185185184</c:v>
                </c:pt>
                <c:pt idx="1096">
                  <c:v>0.38655092592592594</c:v>
                </c:pt>
                <c:pt idx="1097">
                  <c:v>0.38656249999999998</c:v>
                </c:pt>
                <c:pt idx="1098">
                  <c:v>0.38658564814814816</c:v>
                </c:pt>
                <c:pt idx="1099">
                  <c:v>0.3865972222222222</c:v>
                </c:pt>
                <c:pt idx="1100">
                  <c:v>0.3866087962962963</c:v>
                </c:pt>
                <c:pt idx="1101">
                  <c:v>0.38662037037037034</c:v>
                </c:pt>
                <c:pt idx="1102">
                  <c:v>0.38663194444444443</c:v>
                </c:pt>
                <c:pt idx="1103">
                  <c:v>0.38664351851851847</c:v>
                </c:pt>
                <c:pt idx="1104">
                  <c:v>0.38665509259259262</c:v>
                </c:pt>
                <c:pt idx="1105">
                  <c:v>0.38666666666666666</c:v>
                </c:pt>
                <c:pt idx="1106">
                  <c:v>0.38667824074074075</c:v>
                </c:pt>
                <c:pt idx="1107">
                  <c:v>0.38670138888888889</c:v>
                </c:pt>
                <c:pt idx="1108">
                  <c:v>0.38671296296296293</c:v>
                </c:pt>
                <c:pt idx="1109">
                  <c:v>0.38672453703703707</c:v>
                </c:pt>
                <c:pt idx="1110">
                  <c:v>0.38673611111111111</c:v>
                </c:pt>
                <c:pt idx="1111">
                  <c:v>0.38674768518518521</c:v>
                </c:pt>
                <c:pt idx="1112">
                  <c:v>0.38675925925925925</c:v>
                </c:pt>
                <c:pt idx="1113">
                  <c:v>0.38677083333333334</c:v>
                </c:pt>
                <c:pt idx="1114">
                  <c:v>0.38678240740740738</c:v>
                </c:pt>
                <c:pt idx="1115">
                  <c:v>0.38679398148148153</c:v>
                </c:pt>
                <c:pt idx="1116">
                  <c:v>0.38680555555555557</c:v>
                </c:pt>
                <c:pt idx="1117">
                  <c:v>0.3868287037037037</c:v>
                </c:pt>
                <c:pt idx="1118">
                  <c:v>0.3868402777777778</c:v>
                </c:pt>
                <c:pt idx="1119">
                  <c:v>0.38685185185185184</c:v>
                </c:pt>
                <c:pt idx="1120">
                  <c:v>0.38686342592592587</c:v>
                </c:pt>
                <c:pt idx="1121">
                  <c:v>0.38687500000000002</c:v>
                </c:pt>
                <c:pt idx="1122">
                  <c:v>0.38688657407407406</c:v>
                </c:pt>
                <c:pt idx="1123">
                  <c:v>0.38689814814814816</c:v>
                </c:pt>
                <c:pt idx="1124">
                  <c:v>0.3869097222222222</c:v>
                </c:pt>
                <c:pt idx="1125">
                  <c:v>0.38692129629629629</c:v>
                </c:pt>
                <c:pt idx="1126">
                  <c:v>0.38693287037037033</c:v>
                </c:pt>
                <c:pt idx="1127">
                  <c:v>0.38695601851851852</c:v>
                </c:pt>
                <c:pt idx="1128">
                  <c:v>0.38696759259259261</c:v>
                </c:pt>
                <c:pt idx="1129">
                  <c:v>0.38697916666666665</c:v>
                </c:pt>
                <c:pt idx="1130">
                  <c:v>0.38699074074074075</c:v>
                </c:pt>
                <c:pt idx="1131">
                  <c:v>0.38700231481481479</c:v>
                </c:pt>
                <c:pt idx="1132">
                  <c:v>0.38701388888888894</c:v>
                </c:pt>
                <c:pt idx="1133">
                  <c:v>0.38702546296296297</c:v>
                </c:pt>
                <c:pt idx="1134">
                  <c:v>0.38703703703703707</c:v>
                </c:pt>
                <c:pt idx="1135">
                  <c:v>0.38704861111111111</c:v>
                </c:pt>
                <c:pt idx="1136">
                  <c:v>0.3870601851851852</c:v>
                </c:pt>
                <c:pt idx="1137">
                  <c:v>0.38708333333333328</c:v>
                </c:pt>
                <c:pt idx="1138">
                  <c:v>0.38709490740740743</c:v>
                </c:pt>
                <c:pt idx="1139">
                  <c:v>0.38710648148148147</c:v>
                </c:pt>
                <c:pt idx="1140">
                  <c:v>0.38711805555555556</c:v>
                </c:pt>
                <c:pt idx="1141">
                  <c:v>0.3871296296296296</c:v>
                </c:pt>
                <c:pt idx="1142">
                  <c:v>0.3871412037037037</c:v>
                </c:pt>
                <c:pt idx="1143">
                  <c:v>0.38715277777777773</c:v>
                </c:pt>
                <c:pt idx="1144">
                  <c:v>0.38716435185185188</c:v>
                </c:pt>
                <c:pt idx="1145">
                  <c:v>0.38717592592592592</c:v>
                </c:pt>
                <c:pt idx="1146">
                  <c:v>0.38718750000000002</c:v>
                </c:pt>
                <c:pt idx="1147">
                  <c:v>0.38721064814814815</c:v>
                </c:pt>
                <c:pt idx="1148">
                  <c:v>0.38722222222222219</c:v>
                </c:pt>
                <c:pt idx="1149">
                  <c:v>0.38723379629629634</c:v>
                </c:pt>
                <c:pt idx="1150">
                  <c:v>0.38724537037037038</c:v>
                </c:pt>
                <c:pt idx="1151">
                  <c:v>0.38725694444444447</c:v>
                </c:pt>
                <c:pt idx="1152">
                  <c:v>0.38726851851851851</c:v>
                </c:pt>
                <c:pt idx="1153">
                  <c:v>0.38728009259259261</c:v>
                </c:pt>
                <c:pt idx="1154">
                  <c:v>0.38729166666666665</c:v>
                </c:pt>
                <c:pt idx="1155">
                  <c:v>0.38730324074074068</c:v>
                </c:pt>
                <c:pt idx="1156">
                  <c:v>0.38732638888888887</c:v>
                </c:pt>
                <c:pt idx="1157">
                  <c:v>0.38733796296296297</c:v>
                </c:pt>
                <c:pt idx="1158">
                  <c:v>0.38734953703703701</c:v>
                </c:pt>
                <c:pt idx="1159">
                  <c:v>0.3873611111111111</c:v>
                </c:pt>
                <c:pt idx="1160">
                  <c:v>0.38737268518518514</c:v>
                </c:pt>
                <c:pt idx="1161">
                  <c:v>0.38738425925925929</c:v>
                </c:pt>
                <c:pt idx="1162">
                  <c:v>0.38739583333333333</c:v>
                </c:pt>
                <c:pt idx="1163">
                  <c:v>0.38740740740740742</c:v>
                </c:pt>
                <c:pt idx="1164">
                  <c:v>0.38741898148148146</c:v>
                </c:pt>
                <c:pt idx="1165">
                  <c:v>0.38743055555555556</c:v>
                </c:pt>
                <c:pt idx="1166">
                  <c:v>0.38745370370370374</c:v>
                </c:pt>
                <c:pt idx="1167">
                  <c:v>0.38746527777777778</c:v>
                </c:pt>
                <c:pt idx="1168">
                  <c:v>0.38747685185185188</c:v>
                </c:pt>
                <c:pt idx="1169">
                  <c:v>0.38748842592592592</c:v>
                </c:pt>
                <c:pt idx="1170">
                  <c:v>0.38750000000000001</c:v>
                </c:pt>
                <c:pt idx="1171">
                  <c:v>0.38751157407407405</c:v>
                </c:pt>
                <c:pt idx="1172">
                  <c:v>0.3875231481481482</c:v>
                </c:pt>
                <c:pt idx="1173">
                  <c:v>0.38753472222222224</c:v>
                </c:pt>
                <c:pt idx="1174">
                  <c:v>0.38754629629629633</c:v>
                </c:pt>
                <c:pt idx="1175">
                  <c:v>0.38755787037037037</c:v>
                </c:pt>
                <c:pt idx="1176">
                  <c:v>0.38758101851851851</c:v>
                </c:pt>
                <c:pt idx="1177">
                  <c:v>0.38759259259259254</c:v>
                </c:pt>
                <c:pt idx="1178">
                  <c:v>0.38760416666666669</c:v>
                </c:pt>
                <c:pt idx="1179">
                  <c:v>0.38761574074074073</c:v>
                </c:pt>
                <c:pt idx="1180">
                  <c:v>0.38762731481481483</c:v>
                </c:pt>
                <c:pt idx="1181">
                  <c:v>0.38763888888888887</c:v>
                </c:pt>
                <c:pt idx="1182">
                  <c:v>0.38765046296296296</c:v>
                </c:pt>
                <c:pt idx="1183">
                  <c:v>0.387662037037037</c:v>
                </c:pt>
                <c:pt idx="1184">
                  <c:v>0.38767361111111115</c:v>
                </c:pt>
                <c:pt idx="1185">
                  <c:v>0.38768518518518519</c:v>
                </c:pt>
                <c:pt idx="1186">
                  <c:v>0.38770833333333332</c:v>
                </c:pt>
                <c:pt idx="1187">
                  <c:v>0.38771990740740742</c:v>
                </c:pt>
                <c:pt idx="1188">
                  <c:v>0.38773148148148145</c:v>
                </c:pt>
                <c:pt idx="1189">
                  <c:v>0.3877430555555556</c:v>
                </c:pt>
                <c:pt idx="1190">
                  <c:v>0.38775462962962964</c:v>
                </c:pt>
                <c:pt idx="1191">
                  <c:v>0.38776620370370374</c:v>
                </c:pt>
                <c:pt idx="1192">
                  <c:v>0.38777777777777778</c:v>
                </c:pt>
                <c:pt idx="1193">
                  <c:v>0.38778935185185182</c:v>
                </c:pt>
                <c:pt idx="1194">
                  <c:v>0.38780092592592591</c:v>
                </c:pt>
                <c:pt idx="1195">
                  <c:v>0.38781249999999995</c:v>
                </c:pt>
                <c:pt idx="1196">
                  <c:v>0.38783564814814814</c:v>
                </c:pt>
                <c:pt idx="1197">
                  <c:v>0.38784722222222223</c:v>
                </c:pt>
                <c:pt idx="1198">
                  <c:v>0.38785879629629627</c:v>
                </c:pt>
                <c:pt idx="1199">
                  <c:v>0.38787037037037037</c:v>
                </c:pt>
                <c:pt idx="1200">
                  <c:v>0.3878819444444444</c:v>
                </c:pt>
                <c:pt idx="1201">
                  <c:v>0.38789351851851855</c:v>
                </c:pt>
                <c:pt idx="1202">
                  <c:v>0.38790509259259259</c:v>
                </c:pt>
                <c:pt idx="1203">
                  <c:v>0.38791666666666669</c:v>
                </c:pt>
                <c:pt idx="1204">
                  <c:v>0.38792824074074073</c:v>
                </c:pt>
                <c:pt idx="1205">
                  <c:v>0.38793981481481482</c:v>
                </c:pt>
                <c:pt idx="1206">
                  <c:v>0.38796296296296301</c:v>
                </c:pt>
                <c:pt idx="1207">
                  <c:v>0.38797453703703705</c:v>
                </c:pt>
                <c:pt idx="1208">
                  <c:v>0.38798611111111114</c:v>
                </c:pt>
                <c:pt idx="1209">
                  <c:v>0.38799768518518518</c:v>
                </c:pt>
                <c:pt idx="1210">
                  <c:v>0.38800925925925928</c:v>
                </c:pt>
                <c:pt idx="1211">
                  <c:v>0.38802083333333331</c:v>
                </c:pt>
                <c:pt idx="1212">
                  <c:v>0.38803240740740735</c:v>
                </c:pt>
                <c:pt idx="1213">
                  <c:v>0.3880439814814815</c:v>
                </c:pt>
                <c:pt idx="1214">
                  <c:v>0.38805555555555554</c:v>
                </c:pt>
                <c:pt idx="1215">
                  <c:v>0.38806712962962964</c:v>
                </c:pt>
                <c:pt idx="1216">
                  <c:v>0.38809027777777777</c:v>
                </c:pt>
                <c:pt idx="1217">
                  <c:v>0.38810185185185181</c:v>
                </c:pt>
                <c:pt idx="1218">
                  <c:v>0.38811342592592596</c:v>
                </c:pt>
                <c:pt idx="1219">
                  <c:v>0.388125</c:v>
                </c:pt>
                <c:pt idx="1220">
                  <c:v>0.38813657407407409</c:v>
                </c:pt>
                <c:pt idx="1221">
                  <c:v>0.38814814814814813</c:v>
                </c:pt>
                <c:pt idx="1222">
                  <c:v>0.38815972222222223</c:v>
                </c:pt>
                <c:pt idx="1223">
                  <c:v>0.38817129629629626</c:v>
                </c:pt>
                <c:pt idx="1224">
                  <c:v>0.38818287037037041</c:v>
                </c:pt>
                <c:pt idx="1225">
                  <c:v>0.38819444444444445</c:v>
                </c:pt>
                <c:pt idx="1226">
                  <c:v>0.38821759259259259</c:v>
                </c:pt>
                <c:pt idx="1227">
                  <c:v>0.38822916666666668</c:v>
                </c:pt>
                <c:pt idx="1228">
                  <c:v>0.38824074074074072</c:v>
                </c:pt>
                <c:pt idx="1229">
                  <c:v>0.38825231481481487</c:v>
                </c:pt>
                <c:pt idx="1230">
                  <c:v>0.38826388888888891</c:v>
                </c:pt>
                <c:pt idx="1231">
                  <c:v>0.38827546296296295</c:v>
                </c:pt>
                <c:pt idx="1232">
                  <c:v>0.38828703703703704</c:v>
                </c:pt>
                <c:pt idx="1233">
                  <c:v>0.38829861111111108</c:v>
                </c:pt>
                <c:pt idx="1234">
                  <c:v>0.38831018518518517</c:v>
                </c:pt>
                <c:pt idx="1235">
                  <c:v>0.38832175925925921</c:v>
                </c:pt>
                <c:pt idx="1236">
                  <c:v>0.3883449074074074</c:v>
                </c:pt>
                <c:pt idx="1237">
                  <c:v>0.3883564814814815</c:v>
                </c:pt>
                <c:pt idx="1238">
                  <c:v>0.38836805555555554</c:v>
                </c:pt>
                <c:pt idx="1239">
                  <c:v>0.38837962962962963</c:v>
                </c:pt>
                <c:pt idx="1240">
                  <c:v>0.38839120370370367</c:v>
                </c:pt>
                <c:pt idx="1241">
                  <c:v>0.38840277777777782</c:v>
                </c:pt>
                <c:pt idx="1242">
                  <c:v>0.38841435185185186</c:v>
                </c:pt>
                <c:pt idx="1243">
                  <c:v>0.38842592592592595</c:v>
                </c:pt>
                <c:pt idx="1244">
                  <c:v>0.38843749999999999</c:v>
                </c:pt>
                <c:pt idx="1245">
                  <c:v>0.38844907407407409</c:v>
                </c:pt>
                <c:pt idx="1246">
                  <c:v>0.38847222222222227</c:v>
                </c:pt>
                <c:pt idx="1247">
                  <c:v>0.38848379629629631</c:v>
                </c:pt>
                <c:pt idx="1248">
                  <c:v>0.38849537037037035</c:v>
                </c:pt>
                <c:pt idx="1249">
                  <c:v>0.38850694444444445</c:v>
                </c:pt>
                <c:pt idx="1250">
                  <c:v>0.38851851851851849</c:v>
                </c:pt>
                <c:pt idx="1251">
                  <c:v>0.38853009259259258</c:v>
                </c:pt>
                <c:pt idx="1252">
                  <c:v>0.38854166666666662</c:v>
                </c:pt>
                <c:pt idx="1253">
                  <c:v>0.38855324074074077</c:v>
                </c:pt>
                <c:pt idx="1254">
                  <c:v>0.38856481481481481</c:v>
                </c:pt>
                <c:pt idx="1255">
                  <c:v>0.3885763888888889</c:v>
                </c:pt>
                <c:pt idx="1256">
                  <c:v>0.38859953703703703</c:v>
                </c:pt>
                <c:pt idx="1257">
                  <c:v>0.38861111111111107</c:v>
                </c:pt>
                <c:pt idx="1258">
                  <c:v>0.38862268518518522</c:v>
                </c:pt>
                <c:pt idx="1259">
                  <c:v>0.38863425925925926</c:v>
                </c:pt>
                <c:pt idx="1260">
                  <c:v>0.38864583333333336</c:v>
                </c:pt>
                <c:pt idx="1261">
                  <c:v>0.3886574074074074</c:v>
                </c:pt>
                <c:pt idx="1262">
                  <c:v>0.38866898148148149</c:v>
                </c:pt>
                <c:pt idx="1263">
                  <c:v>0.38868055555555553</c:v>
                </c:pt>
                <c:pt idx="1264">
                  <c:v>0.38869212962962968</c:v>
                </c:pt>
                <c:pt idx="1265">
                  <c:v>0.38870370370370372</c:v>
                </c:pt>
                <c:pt idx="1266">
                  <c:v>0.38872685185185185</c:v>
                </c:pt>
                <c:pt idx="1267">
                  <c:v>0.38873842592592595</c:v>
                </c:pt>
                <c:pt idx="1268">
                  <c:v>0.38874999999999998</c:v>
                </c:pt>
                <c:pt idx="1269">
                  <c:v>0.38877314814814817</c:v>
                </c:pt>
                <c:pt idx="1270">
                  <c:v>0.38878472222222221</c:v>
                </c:pt>
                <c:pt idx="1271">
                  <c:v>0.38879629629629631</c:v>
                </c:pt>
                <c:pt idx="1272">
                  <c:v>0.38880787037037035</c:v>
                </c:pt>
                <c:pt idx="1273">
                  <c:v>0.38881944444444444</c:v>
                </c:pt>
                <c:pt idx="1274">
                  <c:v>0.38883101851851848</c:v>
                </c:pt>
                <c:pt idx="1275">
                  <c:v>0.38885416666666667</c:v>
                </c:pt>
                <c:pt idx="1276">
                  <c:v>0.38886574074074076</c:v>
                </c:pt>
                <c:pt idx="1277">
                  <c:v>0.3888773148148148</c:v>
                </c:pt>
                <c:pt idx="1278">
                  <c:v>0.3888888888888889</c:v>
                </c:pt>
                <c:pt idx="1279">
                  <c:v>0.38890046296296293</c:v>
                </c:pt>
                <c:pt idx="1280">
                  <c:v>0.38891203703703708</c:v>
                </c:pt>
                <c:pt idx="1281">
                  <c:v>0.38892361111111112</c:v>
                </c:pt>
                <c:pt idx="1282">
                  <c:v>0.38893518518518522</c:v>
                </c:pt>
                <c:pt idx="1283">
                  <c:v>0.38894675925925926</c:v>
                </c:pt>
                <c:pt idx="1284">
                  <c:v>0.38895833333333335</c:v>
                </c:pt>
                <c:pt idx="1285">
                  <c:v>0.38898148148148143</c:v>
                </c:pt>
                <c:pt idx="1286">
                  <c:v>0.38899305555555558</c:v>
                </c:pt>
                <c:pt idx="1287">
                  <c:v>0.38900462962962962</c:v>
                </c:pt>
                <c:pt idx="1288">
                  <c:v>0.38901620370370371</c:v>
                </c:pt>
                <c:pt idx="1289">
                  <c:v>0.38902777777777775</c:v>
                </c:pt>
                <c:pt idx="1290">
                  <c:v>0.38903935185185184</c:v>
                </c:pt>
                <c:pt idx="1291">
                  <c:v>0.38905092592592588</c:v>
                </c:pt>
                <c:pt idx="1292">
                  <c:v>0.38906250000000003</c:v>
                </c:pt>
                <c:pt idx="1293">
                  <c:v>0.38907407407407407</c:v>
                </c:pt>
                <c:pt idx="1294">
                  <c:v>0.38908564814814817</c:v>
                </c:pt>
                <c:pt idx="1295">
                  <c:v>0.3891087962962963</c:v>
                </c:pt>
                <c:pt idx="1296">
                  <c:v>0.38912037037037034</c:v>
                </c:pt>
                <c:pt idx="1297">
                  <c:v>0.38913194444444449</c:v>
                </c:pt>
                <c:pt idx="1298">
                  <c:v>0.38914351851851853</c:v>
                </c:pt>
                <c:pt idx="1299">
                  <c:v>0.38915509259259262</c:v>
                </c:pt>
                <c:pt idx="1300">
                  <c:v>0.38916666666666666</c:v>
                </c:pt>
                <c:pt idx="1301">
                  <c:v>0.38917824074074076</c:v>
                </c:pt>
                <c:pt idx="1302">
                  <c:v>0.38918981481481479</c:v>
                </c:pt>
                <c:pt idx="1303">
                  <c:v>0.38920138888888883</c:v>
                </c:pt>
                <c:pt idx="1304">
                  <c:v>0.38922453703703702</c:v>
                </c:pt>
                <c:pt idx="1305">
                  <c:v>0.38923611111111112</c:v>
                </c:pt>
                <c:pt idx="1306">
                  <c:v>0.38924768518518515</c:v>
                </c:pt>
                <c:pt idx="1307">
                  <c:v>0.38925925925925925</c:v>
                </c:pt>
                <c:pt idx="1308">
                  <c:v>0.38927083333333329</c:v>
                </c:pt>
                <c:pt idx="1309">
                  <c:v>0.38928240740740744</c:v>
                </c:pt>
                <c:pt idx="1310">
                  <c:v>0.38929398148148148</c:v>
                </c:pt>
                <c:pt idx="1311">
                  <c:v>0.38930555555555557</c:v>
                </c:pt>
                <c:pt idx="1312">
                  <c:v>0.38931712962962961</c:v>
                </c:pt>
                <c:pt idx="1313">
                  <c:v>0.3893287037037037</c:v>
                </c:pt>
                <c:pt idx="1314">
                  <c:v>0.38935185185185189</c:v>
                </c:pt>
                <c:pt idx="1315">
                  <c:v>0.38936342592592593</c:v>
                </c:pt>
                <c:pt idx="1316">
                  <c:v>0.38937500000000003</c:v>
                </c:pt>
                <c:pt idx="1317">
                  <c:v>0.38938657407407407</c:v>
                </c:pt>
                <c:pt idx="1318">
                  <c:v>0.38939814814814816</c:v>
                </c:pt>
                <c:pt idx="1319">
                  <c:v>0.3894097222222222</c:v>
                </c:pt>
                <c:pt idx="1320">
                  <c:v>0.38942129629629635</c:v>
                </c:pt>
                <c:pt idx="1321">
                  <c:v>0.38943287037037039</c:v>
                </c:pt>
                <c:pt idx="1322">
                  <c:v>0.38944444444444448</c:v>
                </c:pt>
                <c:pt idx="1323">
                  <c:v>0.38945601851851852</c:v>
                </c:pt>
                <c:pt idx="1324">
                  <c:v>0.38947916666666665</c:v>
                </c:pt>
                <c:pt idx="1325">
                  <c:v>0.38949074074074069</c:v>
                </c:pt>
                <c:pt idx="1326">
                  <c:v>0.38950231481481484</c:v>
                </c:pt>
                <c:pt idx="1327">
                  <c:v>0.38951388888888888</c:v>
                </c:pt>
                <c:pt idx="1328">
                  <c:v>0.38952546296296298</c:v>
                </c:pt>
                <c:pt idx="1329">
                  <c:v>0.38953703703703701</c:v>
                </c:pt>
                <c:pt idx="1330">
                  <c:v>0.38954861111111111</c:v>
                </c:pt>
                <c:pt idx="1331">
                  <c:v>0.38956018518518515</c:v>
                </c:pt>
                <c:pt idx="1332">
                  <c:v>0.38958333333333334</c:v>
                </c:pt>
                <c:pt idx="1333">
                  <c:v>0.38959490740740743</c:v>
                </c:pt>
                <c:pt idx="1334">
                  <c:v>0.38960648148148147</c:v>
                </c:pt>
                <c:pt idx="1335">
                  <c:v>0.38961805555555556</c:v>
                </c:pt>
                <c:pt idx="1336">
                  <c:v>0.3896296296296296</c:v>
                </c:pt>
                <c:pt idx="1337">
                  <c:v>0.38964120370370375</c:v>
                </c:pt>
                <c:pt idx="1338">
                  <c:v>0.38965277777777779</c:v>
                </c:pt>
                <c:pt idx="1339">
                  <c:v>0.38966435185185189</c:v>
                </c:pt>
                <c:pt idx="1340">
                  <c:v>0.38967592592592593</c:v>
                </c:pt>
                <c:pt idx="1341">
                  <c:v>0.38969907407407406</c:v>
                </c:pt>
                <c:pt idx="1342">
                  <c:v>0.3897106481481481</c:v>
                </c:pt>
                <c:pt idx="1343">
                  <c:v>0.38972222222222225</c:v>
                </c:pt>
                <c:pt idx="1344">
                  <c:v>0.38973379629629629</c:v>
                </c:pt>
                <c:pt idx="1345">
                  <c:v>0.38974537037037038</c:v>
                </c:pt>
                <c:pt idx="1346">
                  <c:v>0.38975694444444442</c:v>
                </c:pt>
                <c:pt idx="1347">
                  <c:v>0.38976851851851851</c:v>
                </c:pt>
                <c:pt idx="1348">
                  <c:v>0.38978009259259255</c:v>
                </c:pt>
                <c:pt idx="1349">
                  <c:v>0.3897916666666667</c:v>
                </c:pt>
                <c:pt idx="1350">
                  <c:v>0.38981481481481484</c:v>
                </c:pt>
                <c:pt idx="1351">
                  <c:v>0.38982638888888888</c:v>
                </c:pt>
                <c:pt idx="1352">
                  <c:v>0.38983796296296297</c:v>
                </c:pt>
                <c:pt idx="1353">
                  <c:v>0.38984953703703701</c:v>
                </c:pt>
                <c:pt idx="1354">
                  <c:v>0.38986111111111116</c:v>
                </c:pt>
                <c:pt idx="1355">
                  <c:v>0.3898726851851852</c:v>
                </c:pt>
                <c:pt idx="1356">
                  <c:v>0.38988425925925929</c:v>
                </c:pt>
                <c:pt idx="1357">
                  <c:v>0.38989583333333333</c:v>
                </c:pt>
                <c:pt idx="1358">
                  <c:v>0.38990740740740737</c:v>
                </c:pt>
                <c:pt idx="1359">
                  <c:v>0.3899305555555555</c:v>
                </c:pt>
                <c:pt idx="1360">
                  <c:v>0.38994212962962965</c:v>
                </c:pt>
                <c:pt idx="1361">
                  <c:v>0.38995370370370369</c:v>
                </c:pt>
                <c:pt idx="1362">
                  <c:v>0.38996527777777779</c:v>
                </c:pt>
                <c:pt idx="1363">
                  <c:v>0.38997685185185182</c:v>
                </c:pt>
                <c:pt idx="1364">
                  <c:v>0.38998842592592592</c:v>
                </c:pt>
                <c:pt idx="1365">
                  <c:v>0.38999999999999996</c:v>
                </c:pt>
                <c:pt idx="1366">
                  <c:v>0.39001157407407411</c:v>
                </c:pt>
                <c:pt idx="1367">
                  <c:v>0.39002314814814815</c:v>
                </c:pt>
                <c:pt idx="1368">
                  <c:v>0.39004629629629628</c:v>
                </c:pt>
                <c:pt idx="1369">
                  <c:v>0.39005787037037037</c:v>
                </c:pt>
                <c:pt idx="1370">
                  <c:v>0.39006944444444441</c:v>
                </c:pt>
                <c:pt idx="1371">
                  <c:v>0.39008101851851856</c:v>
                </c:pt>
                <c:pt idx="1372">
                  <c:v>0.3900925925925926</c:v>
                </c:pt>
                <c:pt idx="1373">
                  <c:v>0.3901041666666667</c:v>
                </c:pt>
                <c:pt idx="1374">
                  <c:v>0.39011574074074074</c:v>
                </c:pt>
                <c:pt idx="1375">
                  <c:v>0.39012731481481483</c:v>
                </c:pt>
                <c:pt idx="1376">
                  <c:v>0.39013888888888887</c:v>
                </c:pt>
                <c:pt idx="1377">
                  <c:v>0.39016203703703706</c:v>
                </c:pt>
                <c:pt idx="1378">
                  <c:v>0.3901736111111111</c:v>
                </c:pt>
                <c:pt idx="1379">
                  <c:v>0.39018518518518519</c:v>
                </c:pt>
                <c:pt idx="1380">
                  <c:v>0.39019675925925923</c:v>
                </c:pt>
                <c:pt idx="1381">
                  <c:v>0.39020833333333332</c:v>
                </c:pt>
                <c:pt idx="1382">
                  <c:v>0.39021990740740736</c:v>
                </c:pt>
                <c:pt idx="1383">
                  <c:v>0.39023148148148151</c:v>
                </c:pt>
                <c:pt idx="1384">
                  <c:v>0.39024305555555555</c:v>
                </c:pt>
                <c:pt idx="1385">
                  <c:v>0.39025462962962965</c:v>
                </c:pt>
                <c:pt idx="1386">
                  <c:v>0.39027777777777778</c:v>
                </c:pt>
                <c:pt idx="1387">
                  <c:v>0.39028935185185182</c:v>
                </c:pt>
                <c:pt idx="1388">
                  <c:v>0.39030092592592597</c:v>
                </c:pt>
                <c:pt idx="1389">
                  <c:v>0.39031250000000001</c:v>
                </c:pt>
                <c:pt idx="1390">
                  <c:v>0.3903240740740741</c:v>
                </c:pt>
                <c:pt idx="1391">
                  <c:v>0.39033564814814814</c:v>
                </c:pt>
                <c:pt idx="1392">
                  <c:v>0.39034722222222223</c:v>
                </c:pt>
                <c:pt idx="1393">
                  <c:v>0.39035879629629627</c:v>
                </c:pt>
                <c:pt idx="1394">
                  <c:v>0.39037037037037042</c:v>
                </c:pt>
                <c:pt idx="1395">
                  <c:v>0.3903935185185185</c:v>
                </c:pt>
                <c:pt idx="1396">
                  <c:v>0.3904050925925926</c:v>
                </c:pt>
                <c:pt idx="1397">
                  <c:v>0.39041666666666663</c:v>
                </c:pt>
                <c:pt idx="1398">
                  <c:v>0.39042824074074073</c:v>
                </c:pt>
                <c:pt idx="1399">
                  <c:v>0.39043981481481477</c:v>
                </c:pt>
                <c:pt idx="1400">
                  <c:v>0.39045138888888892</c:v>
                </c:pt>
                <c:pt idx="1401">
                  <c:v>0.39046296296296296</c:v>
                </c:pt>
                <c:pt idx="1402">
                  <c:v>0.39047453703703705</c:v>
                </c:pt>
                <c:pt idx="1403">
                  <c:v>0.39048611111111109</c:v>
                </c:pt>
                <c:pt idx="1404">
                  <c:v>0.39050925925925922</c:v>
                </c:pt>
                <c:pt idx="1405">
                  <c:v>0.39052083333333337</c:v>
                </c:pt>
                <c:pt idx="1406">
                  <c:v>0.39053240740740741</c:v>
                </c:pt>
                <c:pt idx="1407">
                  <c:v>0.39054398148148151</c:v>
                </c:pt>
                <c:pt idx="1408">
                  <c:v>0.39055555555555554</c:v>
                </c:pt>
                <c:pt idx="1409">
                  <c:v>0.39056712962962964</c:v>
                </c:pt>
                <c:pt idx="1410">
                  <c:v>0.39057870370370368</c:v>
                </c:pt>
                <c:pt idx="1411">
                  <c:v>0.39059027777777783</c:v>
                </c:pt>
                <c:pt idx="1412">
                  <c:v>0.39060185185185187</c:v>
                </c:pt>
                <c:pt idx="1413">
                  <c:v>0.390625</c:v>
                </c:pt>
                <c:pt idx="1414">
                  <c:v>0.39063657407407404</c:v>
                </c:pt>
                <c:pt idx="1415">
                  <c:v>0.39064814814814813</c:v>
                </c:pt>
                <c:pt idx="1416">
                  <c:v>0.39065972222222217</c:v>
                </c:pt>
                <c:pt idx="1417">
                  <c:v>0.39067129629629632</c:v>
                </c:pt>
                <c:pt idx="1418">
                  <c:v>0.39068287037037036</c:v>
                </c:pt>
                <c:pt idx="1419">
                  <c:v>0.39069444444444446</c:v>
                </c:pt>
                <c:pt idx="1420">
                  <c:v>0.39070601851851849</c:v>
                </c:pt>
                <c:pt idx="1421">
                  <c:v>0.39071759259259259</c:v>
                </c:pt>
                <c:pt idx="1422">
                  <c:v>0.39072916666666663</c:v>
                </c:pt>
                <c:pt idx="1423">
                  <c:v>0.39075231481481482</c:v>
                </c:pt>
                <c:pt idx="1424">
                  <c:v>0.39076388888888891</c:v>
                </c:pt>
                <c:pt idx="1425">
                  <c:v>0.39077546296296295</c:v>
                </c:pt>
                <c:pt idx="1426">
                  <c:v>0.39078703703703704</c:v>
                </c:pt>
                <c:pt idx="1427">
                  <c:v>0.39079861111111108</c:v>
                </c:pt>
                <c:pt idx="1428">
                  <c:v>0.39081018518518523</c:v>
                </c:pt>
                <c:pt idx="1429">
                  <c:v>0.39082175925925927</c:v>
                </c:pt>
                <c:pt idx="1430">
                  <c:v>0.39083333333333337</c:v>
                </c:pt>
                <c:pt idx="1431">
                  <c:v>0.3908449074074074</c:v>
                </c:pt>
                <c:pt idx="1432">
                  <c:v>0.39086805555555554</c:v>
                </c:pt>
                <c:pt idx="1433">
                  <c:v>0.39087962962962958</c:v>
                </c:pt>
                <c:pt idx="1434">
                  <c:v>0.39089120370370373</c:v>
                </c:pt>
                <c:pt idx="1435">
                  <c:v>0.39090277777777777</c:v>
                </c:pt>
                <c:pt idx="1436">
                  <c:v>0.39091435185185186</c:v>
                </c:pt>
                <c:pt idx="1437">
                  <c:v>0.3909259259259259</c:v>
                </c:pt>
                <c:pt idx="1438">
                  <c:v>0.39093749999999999</c:v>
                </c:pt>
                <c:pt idx="1439">
                  <c:v>0.39094907407407403</c:v>
                </c:pt>
                <c:pt idx="1440">
                  <c:v>0.39096064814814818</c:v>
                </c:pt>
                <c:pt idx="1441">
                  <c:v>0.39097222222222222</c:v>
                </c:pt>
                <c:pt idx="1442">
                  <c:v>0.39099537037037035</c:v>
                </c:pt>
                <c:pt idx="1443">
                  <c:v>0.39100694444444445</c:v>
                </c:pt>
                <c:pt idx="1444">
                  <c:v>0.39101851851851849</c:v>
                </c:pt>
                <c:pt idx="1445">
                  <c:v>0.39103009259259264</c:v>
                </c:pt>
                <c:pt idx="1446">
                  <c:v>0.39104166666666668</c:v>
                </c:pt>
                <c:pt idx="1447">
                  <c:v>0.39105324074074077</c:v>
                </c:pt>
                <c:pt idx="1448">
                  <c:v>0.39106481481481481</c:v>
                </c:pt>
                <c:pt idx="1449">
                  <c:v>0.3910763888888889</c:v>
                </c:pt>
                <c:pt idx="1450">
                  <c:v>0.39108796296296294</c:v>
                </c:pt>
                <c:pt idx="1451">
                  <c:v>0.39111111111111113</c:v>
                </c:pt>
                <c:pt idx="1452">
                  <c:v>0.39112268518518517</c:v>
                </c:pt>
                <c:pt idx="1453">
                  <c:v>0.39113425925925926</c:v>
                </c:pt>
                <c:pt idx="1454">
                  <c:v>0.3911458333333333</c:v>
                </c:pt>
                <c:pt idx="1455">
                  <c:v>0.3911574074074074</c:v>
                </c:pt>
                <c:pt idx="1456">
                  <c:v>0.39116898148148144</c:v>
                </c:pt>
                <c:pt idx="1457">
                  <c:v>0.39118055555555559</c:v>
                </c:pt>
                <c:pt idx="1458">
                  <c:v>0.39119212962962963</c:v>
                </c:pt>
                <c:pt idx="1459">
                  <c:v>0.39120370370370372</c:v>
                </c:pt>
                <c:pt idx="1460">
                  <c:v>0.39122685185185185</c:v>
                </c:pt>
                <c:pt idx="1461">
                  <c:v>0.39123842592592589</c:v>
                </c:pt>
                <c:pt idx="1462">
                  <c:v>0.39125000000000004</c:v>
                </c:pt>
                <c:pt idx="1463">
                  <c:v>0.39126157407407408</c:v>
                </c:pt>
                <c:pt idx="1464">
                  <c:v>0.39127314814814818</c:v>
                </c:pt>
                <c:pt idx="1465">
                  <c:v>0.39128472222222221</c:v>
                </c:pt>
                <c:pt idx="1466">
                  <c:v>0.39129629629629631</c:v>
                </c:pt>
                <c:pt idx="1467">
                  <c:v>0.39130787037037035</c:v>
                </c:pt>
                <c:pt idx="1468">
                  <c:v>0.3913194444444445</c:v>
                </c:pt>
                <c:pt idx="1469">
                  <c:v>0.39134259259259263</c:v>
                </c:pt>
                <c:pt idx="1470">
                  <c:v>0.39135416666666667</c:v>
                </c:pt>
                <c:pt idx="1471">
                  <c:v>0.39136574074074071</c:v>
                </c:pt>
                <c:pt idx="1472">
                  <c:v>0.3913773148148148</c:v>
                </c:pt>
                <c:pt idx="1473">
                  <c:v>0.39138888888888884</c:v>
                </c:pt>
                <c:pt idx="1474">
                  <c:v>0.39140046296296299</c:v>
                </c:pt>
                <c:pt idx="1475">
                  <c:v>0.39141203703703703</c:v>
                </c:pt>
                <c:pt idx="1476">
                  <c:v>0.39142361111111112</c:v>
                </c:pt>
                <c:pt idx="1477">
                  <c:v>0.39143518518518516</c:v>
                </c:pt>
                <c:pt idx="1478">
                  <c:v>0.3914583333333333</c:v>
                </c:pt>
                <c:pt idx="1479">
                  <c:v>0.39146990740740745</c:v>
                </c:pt>
                <c:pt idx="1480">
                  <c:v>0.39148148148148149</c:v>
                </c:pt>
                <c:pt idx="1481">
                  <c:v>0.39149305555555558</c:v>
                </c:pt>
                <c:pt idx="1482">
                  <c:v>0.39150462962962962</c:v>
                </c:pt>
                <c:pt idx="1483">
                  <c:v>0.39151620370370371</c:v>
                </c:pt>
                <c:pt idx="1484">
                  <c:v>0.39152777777777775</c:v>
                </c:pt>
                <c:pt idx="1485">
                  <c:v>0.3915393518518519</c:v>
                </c:pt>
                <c:pt idx="1486">
                  <c:v>0.39155092592592594</c:v>
                </c:pt>
                <c:pt idx="1487">
                  <c:v>0.39157407407407407</c:v>
                </c:pt>
                <c:pt idx="1488">
                  <c:v>0.39158564814814811</c:v>
                </c:pt>
                <c:pt idx="1489">
                  <c:v>0.39159722222222221</c:v>
                </c:pt>
                <c:pt idx="1490">
                  <c:v>0.39160879629629625</c:v>
                </c:pt>
                <c:pt idx="1491">
                  <c:v>0.3916203703703704</c:v>
                </c:pt>
                <c:pt idx="1492">
                  <c:v>0.39163194444444444</c:v>
                </c:pt>
                <c:pt idx="1493">
                  <c:v>0.39164351851851853</c:v>
                </c:pt>
                <c:pt idx="1494">
                  <c:v>0.39165509259259257</c:v>
                </c:pt>
                <c:pt idx="1495">
                  <c:v>0.39166666666666666</c:v>
                </c:pt>
                <c:pt idx="1496">
                  <c:v>0.39168981481481485</c:v>
                </c:pt>
                <c:pt idx="1497">
                  <c:v>0.39170138888888889</c:v>
                </c:pt>
                <c:pt idx="1498">
                  <c:v>0.39171296296296299</c:v>
                </c:pt>
                <c:pt idx="1499">
                  <c:v>0.39172453703703702</c:v>
                </c:pt>
                <c:pt idx="1500">
                  <c:v>0.39173611111111112</c:v>
                </c:pt>
                <c:pt idx="1501">
                  <c:v>0.39174768518518516</c:v>
                </c:pt>
                <c:pt idx="1502">
                  <c:v>0.39175925925925931</c:v>
                </c:pt>
                <c:pt idx="1503">
                  <c:v>0.39177083333333335</c:v>
                </c:pt>
                <c:pt idx="1504">
                  <c:v>0.39178240740740744</c:v>
                </c:pt>
                <c:pt idx="1505">
                  <c:v>0.39179398148148148</c:v>
                </c:pt>
                <c:pt idx="1506">
                  <c:v>0.39181712962962961</c:v>
                </c:pt>
                <c:pt idx="1507">
                  <c:v>0.39182870370370365</c:v>
                </c:pt>
                <c:pt idx="1508">
                  <c:v>0.3918402777777778</c:v>
                </c:pt>
                <c:pt idx="1509">
                  <c:v>0.39185185185185184</c:v>
                </c:pt>
                <c:pt idx="1510">
                  <c:v>0.39186342592592593</c:v>
                </c:pt>
                <c:pt idx="1511">
                  <c:v>0.39187499999999997</c:v>
                </c:pt>
                <c:pt idx="1512">
                  <c:v>0.39188657407407407</c:v>
                </c:pt>
                <c:pt idx="1513">
                  <c:v>0.39189814814814811</c:v>
                </c:pt>
                <c:pt idx="1514">
                  <c:v>0.39190972222222226</c:v>
                </c:pt>
                <c:pt idx="1515">
                  <c:v>0.39193287037037039</c:v>
                </c:pt>
                <c:pt idx="1516">
                  <c:v>0.39194444444444443</c:v>
                </c:pt>
                <c:pt idx="1517">
                  <c:v>0.39195601851851852</c:v>
                </c:pt>
                <c:pt idx="1518">
                  <c:v>0.39196759259259256</c:v>
                </c:pt>
                <c:pt idx="1519">
                  <c:v>0.39197916666666671</c:v>
                </c:pt>
                <c:pt idx="1520">
                  <c:v>0.39199074074074075</c:v>
                </c:pt>
                <c:pt idx="1521">
                  <c:v>0.39200231481481485</c:v>
                </c:pt>
                <c:pt idx="1522">
                  <c:v>0.39201388888888888</c:v>
                </c:pt>
                <c:pt idx="1523">
                  <c:v>0.39202546296296298</c:v>
                </c:pt>
                <c:pt idx="1524">
                  <c:v>0.39203703703703702</c:v>
                </c:pt>
                <c:pt idx="1525">
                  <c:v>0.39206018518518521</c:v>
                </c:pt>
                <c:pt idx="1526">
                  <c:v>0.39207175925925924</c:v>
                </c:pt>
                <c:pt idx="1527">
                  <c:v>0.39208333333333334</c:v>
                </c:pt>
                <c:pt idx="1528">
                  <c:v>0.39209490740740738</c:v>
                </c:pt>
                <c:pt idx="1529">
                  <c:v>0.39210648148148147</c:v>
                </c:pt>
                <c:pt idx="1530">
                  <c:v>0.39211805555555551</c:v>
                </c:pt>
                <c:pt idx="1531">
                  <c:v>0.39212962962962966</c:v>
                </c:pt>
                <c:pt idx="1532">
                  <c:v>0.3921412037037037</c:v>
                </c:pt>
                <c:pt idx="1533">
                  <c:v>0.39215277777777779</c:v>
                </c:pt>
                <c:pt idx="1534">
                  <c:v>0.39216435185185183</c:v>
                </c:pt>
                <c:pt idx="1535">
                  <c:v>0.39218749999999997</c:v>
                </c:pt>
                <c:pt idx="1536">
                  <c:v>0.39219907407407412</c:v>
                </c:pt>
                <c:pt idx="1537">
                  <c:v>0.39221064814814816</c:v>
                </c:pt>
                <c:pt idx="1538">
                  <c:v>0.39222222222222225</c:v>
                </c:pt>
                <c:pt idx="1539">
                  <c:v>0.39223379629629629</c:v>
                </c:pt>
                <c:pt idx="1540">
                  <c:v>0.39224537037037038</c:v>
                </c:pt>
                <c:pt idx="1541">
                  <c:v>0.39225694444444442</c:v>
                </c:pt>
                <c:pt idx="1542">
                  <c:v>0.39226851851851857</c:v>
                </c:pt>
                <c:pt idx="1543">
                  <c:v>0.39228009259259261</c:v>
                </c:pt>
                <c:pt idx="1544">
                  <c:v>0.39230324074074074</c:v>
                </c:pt>
                <c:pt idx="1545">
                  <c:v>0.39231481481481478</c:v>
                </c:pt>
                <c:pt idx="1546">
                  <c:v>0.39232638888888888</c:v>
                </c:pt>
                <c:pt idx="1547">
                  <c:v>0.39233796296296292</c:v>
                </c:pt>
                <c:pt idx="1548">
                  <c:v>0.39234953703703707</c:v>
                </c:pt>
                <c:pt idx="1549">
                  <c:v>0.3923611111111111</c:v>
                </c:pt>
                <c:pt idx="1550">
                  <c:v>0.3923726851851852</c:v>
                </c:pt>
                <c:pt idx="1551">
                  <c:v>0.39238425925925924</c:v>
                </c:pt>
                <c:pt idx="1552">
                  <c:v>0.39239583333333333</c:v>
                </c:pt>
                <c:pt idx="1553">
                  <c:v>0.39240740740740737</c:v>
                </c:pt>
                <c:pt idx="1554">
                  <c:v>0.39243055555555556</c:v>
                </c:pt>
                <c:pt idx="1555">
                  <c:v>0.39244212962962965</c:v>
                </c:pt>
                <c:pt idx="1556">
                  <c:v>0.39245370370370369</c:v>
                </c:pt>
                <c:pt idx="1557">
                  <c:v>0.39246527777777779</c:v>
                </c:pt>
                <c:pt idx="1558">
                  <c:v>0.39247685185185183</c:v>
                </c:pt>
                <c:pt idx="1559">
                  <c:v>0.39248842592592598</c:v>
                </c:pt>
                <c:pt idx="1560">
                  <c:v>0.39250000000000002</c:v>
                </c:pt>
                <c:pt idx="1561">
                  <c:v>0.39251157407407405</c:v>
                </c:pt>
                <c:pt idx="1562">
                  <c:v>0.39252314814814815</c:v>
                </c:pt>
                <c:pt idx="1563">
                  <c:v>0.39254629629629628</c:v>
                </c:pt>
                <c:pt idx="1564">
                  <c:v>0.39255787037037032</c:v>
                </c:pt>
                <c:pt idx="1565">
                  <c:v>0.39256944444444447</c:v>
                </c:pt>
                <c:pt idx="1566">
                  <c:v>0.39258101851851851</c:v>
                </c:pt>
                <c:pt idx="1567">
                  <c:v>0.3925925925925926</c:v>
                </c:pt>
                <c:pt idx="1568">
                  <c:v>0.39260416666666664</c:v>
                </c:pt>
                <c:pt idx="1569">
                  <c:v>0.39261574074074074</c:v>
                </c:pt>
                <c:pt idx="1570">
                  <c:v>0.39262731481481478</c:v>
                </c:pt>
                <c:pt idx="1571">
                  <c:v>0.39265046296296297</c:v>
                </c:pt>
                <c:pt idx="1572">
                  <c:v>0.39266203703703706</c:v>
                </c:pt>
                <c:pt idx="1573">
                  <c:v>0.3926736111111111</c:v>
                </c:pt>
                <c:pt idx="1574">
                  <c:v>0.39268518518518519</c:v>
                </c:pt>
                <c:pt idx="1575">
                  <c:v>0.39269675925925923</c:v>
                </c:pt>
                <c:pt idx="1576">
                  <c:v>0.39270833333333338</c:v>
                </c:pt>
                <c:pt idx="1577">
                  <c:v>0.39271990740740742</c:v>
                </c:pt>
                <c:pt idx="1578">
                  <c:v>0.39273148148148151</c:v>
                </c:pt>
                <c:pt idx="1579">
                  <c:v>0.39274305555555555</c:v>
                </c:pt>
                <c:pt idx="1580">
                  <c:v>0.39275462962962965</c:v>
                </c:pt>
                <c:pt idx="1581">
                  <c:v>0.39276620370370369</c:v>
                </c:pt>
                <c:pt idx="1582">
                  <c:v>0.39278935185185188</c:v>
                </c:pt>
                <c:pt idx="1583">
                  <c:v>0.39280092592592591</c:v>
                </c:pt>
                <c:pt idx="1584">
                  <c:v>0.39281250000000001</c:v>
                </c:pt>
                <c:pt idx="1585">
                  <c:v>0.39282407407407405</c:v>
                </c:pt>
                <c:pt idx="1586">
                  <c:v>0.39283564814814814</c:v>
                </c:pt>
                <c:pt idx="1587">
                  <c:v>0.39284722222222218</c:v>
                </c:pt>
                <c:pt idx="1588">
                  <c:v>0.39285879629629633</c:v>
                </c:pt>
                <c:pt idx="1589">
                  <c:v>0.39287037037037037</c:v>
                </c:pt>
                <c:pt idx="1590">
                  <c:v>0.39288194444444446</c:v>
                </c:pt>
                <c:pt idx="1591">
                  <c:v>0.3929050925925926</c:v>
                </c:pt>
                <c:pt idx="1592">
                  <c:v>0.39291666666666664</c:v>
                </c:pt>
                <c:pt idx="1593">
                  <c:v>0.39292824074074079</c:v>
                </c:pt>
                <c:pt idx="1594">
                  <c:v>0.39293981481481483</c:v>
                </c:pt>
                <c:pt idx="1595">
                  <c:v>0.39295138888888892</c:v>
                </c:pt>
                <c:pt idx="1596">
                  <c:v>0.39296296296296296</c:v>
                </c:pt>
                <c:pt idx="1597">
                  <c:v>0.39297453703703705</c:v>
                </c:pt>
                <c:pt idx="1598">
                  <c:v>0.39298611111111109</c:v>
                </c:pt>
                <c:pt idx="1599">
                  <c:v>0.39299768518518513</c:v>
                </c:pt>
                <c:pt idx="1600">
                  <c:v>0.39302083333333332</c:v>
                </c:pt>
                <c:pt idx="1601">
                  <c:v>0.39303240740740741</c:v>
                </c:pt>
                <c:pt idx="1602">
                  <c:v>0.39304398148148145</c:v>
                </c:pt>
                <c:pt idx="1603">
                  <c:v>0.39305555555555555</c:v>
                </c:pt>
                <c:pt idx="1604">
                  <c:v>0.39306712962962959</c:v>
                </c:pt>
                <c:pt idx="1605">
                  <c:v>0.39307870370370374</c:v>
                </c:pt>
                <c:pt idx="1606">
                  <c:v>0.39309027777777777</c:v>
                </c:pt>
                <c:pt idx="1607">
                  <c:v>0.39310185185185187</c:v>
                </c:pt>
                <c:pt idx="1608">
                  <c:v>0.39311342592592591</c:v>
                </c:pt>
                <c:pt idx="1609">
                  <c:v>0.39313657407407404</c:v>
                </c:pt>
                <c:pt idx="1610">
                  <c:v>0.39314814814814819</c:v>
                </c:pt>
                <c:pt idx="1611">
                  <c:v>0.39315972222222223</c:v>
                </c:pt>
                <c:pt idx="1612">
                  <c:v>0.39317129629629632</c:v>
                </c:pt>
                <c:pt idx="1613">
                  <c:v>0.39318287037037036</c:v>
                </c:pt>
                <c:pt idx="1614">
                  <c:v>0.39319444444444446</c:v>
                </c:pt>
                <c:pt idx="1615">
                  <c:v>0.3932060185185185</c:v>
                </c:pt>
                <c:pt idx="1616">
                  <c:v>0.39321759259259265</c:v>
                </c:pt>
                <c:pt idx="1617">
                  <c:v>0.39322916666666669</c:v>
                </c:pt>
                <c:pt idx="1618">
                  <c:v>0.39324074074074072</c:v>
                </c:pt>
                <c:pt idx="1619">
                  <c:v>0.39326388888888886</c:v>
                </c:pt>
                <c:pt idx="1620">
                  <c:v>0.39327546296296295</c:v>
                </c:pt>
                <c:pt idx="1621">
                  <c:v>0.39328703703703699</c:v>
                </c:pt>
                <c:pt idx="1622">
                  <c:v>0.39329861111111114</c:v>
                </c:pt>
                <c:pt idx="1623">
                  <c:v>0.39331018518518518</c:v>
                </c:pt>
                <c:pt idx="1624">
                  <c:v>0.39332175925925927</c:v>
                </c:pt>
                <c:pt idx="1625">
                  <c:v>0.39333333333333331</c:v>
                </c:pt>
                <c:pt idx="1626">
                  <c:v>0.39334490740740741</c:v>
                </c:pt>
                <c:pt idx="1627">
                  <c:v>0.39335648148148145</c:v>
                </c:pt>
                <c:pt idx="1628">
                  <c:v>0.39337962962962963</c:v>
                </c:pt>
                <c:pt idx="1629">
                  <c:v>0.39339120370370373</c:v>
                </c:pt>
                <c:pt idx="1630">
                  <c:v>0.39340277777777777</c:v>
                </c:pt>
                <c:pt idx="1631">
                  <c:v>0.39341435185185186</c:v>
                </c:pt>
                <c:pt idx="1632">
                  <c:v>0.3934259259259259</c:v>
                </c:pt>
                <c:pt idx="1633">
                  <c:v>0.39343750000000005</c:v>
                </c:pt>
                <c:pt idx="1634">
                  <c:v>0.39344907407407409</c:v>
                </c:pt>
                <c:pt idx="1635">
                  <c:v>0.39346064814814818</c:v>
                </c:pt>
                <c:pt idx="1636">
                  <c:v>0.39347222222222222</c:v>
                </c:pt>
                <c:pt idx="1637">
                  <c:v>0.39349537037037036</c:v>
                </c:pt>
                <c:pt idx="1638">
                  <c:v>0.3935069444444444</c:v>
                </c:pt>
                <c:pt idx="1639">
                  <c:v>0.39351851851851855</c:v>
                </c:pt>
                <c:pt idx="1640">
                  <c:v>0.39353009259259258</c:v>
                </c:pt>
                <c:pt idx="1641">
                  <c:v>0.39354166666666668</c:v>
                </c:pt>
                <c:pt idx="1642">
                  <c:v>0.39355324074074072</c:v>
                </c:pt>
                <c:pt idx="1643">
                  <c:v>0.39356481481481481</c:v>
                </c:pt>
                <c:pt idx="1644">
                  <c:v>0.39357638888888885</c:v>
                </c:pt>
                <c:pt idx="1645">
                  <c:v>0.393587962962963</c:v>
                </c:pt>
                <c:pt idx="1646">
                  <c:v>0.39361111111111113</c:v>
                </c:pt>
                <c:pt idx="1647">
                  <c:v>0.39362268518518517</c:v>
                </c:pt>
                <c:pt idx="1648">
                  <c:v>0.39363425925925927</c:v>
                </c:pt>
                <c:pt idx="1649">
                  <c:v>0.39364583333333331</c:v>
                </c:pt>
                <c:pt idx="1650">
                  <c:v>0.39365740740740746</c:v>
                </c:pt>
                <c:pt idx="1651">
                  <c:v>0.39366898148148149</c:v>
                </c:pt>
                <c:pt idx="1652">
                  <c:v>0.39368055555555559</c:v>
                </c:pt>
                <c:pt idx="1653">
                  <c:v>0.39369212962962963</c:v>
                </c:pt>
                <c:pt idx="1654">
                  <c:v>0.39370370370370367</c:v>
                </c:pt>
                <c:pt idx="1655">
                  <c:v>0.3937268518518518</c:v>
                </c:pt>
                <c:pt idx="1656">
                  <c:v>0.39373842592592595</c:v>
                </c:pt>
                <c:pt idx="1657">
                  <c:v>0.39374999999999999</c:v>
                </c:pt>
                <c:pt idx="1658">
                  <c:v>0.39376157407407408</c:v>
                </c:pt>
                <c:pt idx="1659">
                  <c:v>0.39377314814814812</c:v>
                </c:pt>
                <c:pt idx="1660">
                  <c:v>0.39378472222222222</c:v>
                </c:pt>
                <c:pt idx="1661">
                  <c:v>0.39379629629629626</c:v>
                </c:pt>
                <c:pt idx="1662">
                  <c:v>0.39380787037037041</c:v>
                </c:pt>
                <c:pt idx="1663">
                  <c:v>0.39381944444444444</c:v>
                </c:pt>
                <c:pt idx="1664">
                  <c:v>0.39383101851851854</c:v>
                </c:pt>
                <c:pt idx="1665">
                  <c:v>0.39385416666666667</c:v>
                </c:pt>
                <c:pt idx="1666">
                  <c:v>0.39386574074074071</c:v>
                </c:pt>
                <c:pt idx="1667">
                  <c:v>0.39387731481481486</c:v>
                </c:pt>
                <c:pt idx="1668">
                  <c:v>0.3938888888888889</c:v>
                </c:pt>
                <c:pt idx="1669">
                  <c:v>0.39390046296296299</c:v>
                </c:pt>
                <c:pt idx="1670">
                  <c:v>0.39391203703703703</c:v>
                </c:pt>
                <c:pt idx="1671">
                  <c:v>0.39392361111111113</c:v>
                </c:pt>
                <c:pt idx="1672">
                  <c:v>0.39393518518518517</c:v>
                </c:pt>
                <c:pt idx="1673">
                  <c:v>0.39394675925925932</c:v>
                </c:pt>
                <c:pt idx="1674">
                  <c:v>0.39395833333333335</c:v>
                </c:pt>
                <c:pt idx="1675">
                  <c:v>0.39398148148148149</c:v>
                </c:pt>
                <c:pt idx="1676">
                  <c:v>0.39399305555555553</c:v>
                </c:pt>
                <c:pt idx="1677">
                  <c:v>0.39400462962962962</c:v>
                </c:pt>
                <c:pt idx="1678">
                  <c:v>0.39401620370370366</c:v>
                </c:pt>
                <c:pt idx="1679">
                  <c:v>0.39402777777777781</c:v>
                </c:pt>
                <c:pt idx="1680">
                  <c:v>0.39403935185185185</c:v>
                </c:pt>
                <c:pt idx="1681">
                  <c:v>0.39405092592592594</c:v>
                </c:pt>
                <c:pt idx="1682">
                  <c:v>0.39406249999999998</c:v>
                </c:pt>
                <c:pt idx="1683">
                  <c:v>0.39407407407407408</c:v>
                </c:pt>
                <c:pt idx="1684">
                  <c:v>0.39409722222222227</c:v>
                </c:pt>
                <c:pt idx="1685">
                  <c:v>0.3941087962962963</c:v>
                </c:pt>
                <c:pt idx="1686">
                  <c:v>0.3941203703703704</c:v>
                </c:pt>
                <c:pt idx="1687">
                  <c:v>0.39413194444444444</c:v>
                </c:pt>
                <c:pt idx="1688">
                  <c:v>0.39414351851851853</c:v>
                </c:pt>
                <c:pt idx="1689">
                  <c:v>0.39415509259259257</c:v>
                </c:pt>
                <c:pt idx="1690">
                  <c:v>0.39416666666666672</c:v>
                </c:pt>
                <c:pt idx="1691">
                  <c:v>0.39417824074074076</c:v>
                </c:pt>
                <c:pt idx="1692">
                  <c:v>0.3941898148148148</c:v>
                </c:pt>
                <c:pt idx="1693">
                  <c:v>0.39420138888888889</c:v>
                </c:pt>
                <c:pt idx="1694">
                  <c:v>0.39422453703703703</c:v>
                </c:pt>
                <c:pt idx="1695">
                  <c:v>0.39423611111111106</c:v>
                </c:pt>
                <c:pt idx="1696">
                  <c:v>0.39424768518518521</c:v>
                </c:pt>
                <c:pt idx="1697">
                  <c:v>0.39425925925925925</c:v>
                </c:pt>
                <c:pt idx="1698">
                  <c:v>0.39427083333333335</c:v>
                </c:pt>
                <c:pt idx="1699">
                  <c:v>0.39428240740740739</c:v>
                </c:pt>
                <c:pt idx="1700">
                  <c:v>0.39429398148148148</c:v>
                </c:pt>
                <c:pt idx="1701">
                  <c:v>0.39430555555555552</c:v>
                </c:pt>
                <c:pt idx="1702">
                  <c:v>0.39431712962962967</c:v>
                </c:pt>
                <c:pt idx="1703">
                  <c:v>0.3943402777777778</c:v>
                </c:pt>
                <c:pt idx="1704">
                  <c:v>0.39435185185185184</c:v>
                </c:pt>
                <c:pt idx="1705">
                  <c:v>0.39436342592592594</c:v>
                </c:pt>
                <c:pt idx="1706">
                  <c:v>0.39437499999999998</c:v>
                </c:pt>
                <c:pt idx="1707">
                  <c:v>0.39438657407407413</c:v>
                </c:pt>
                <c:pt idx="1708">
                  <c:v>0.39439814814814816</c:v>
                </c:pt>
                <c:pt idx="1709">
                  <c:v>0.3944097222222222</c:v>
                </c:pt>
                <c:pt idx="1710">
                  <c:v>0.3944212962962963</c:v>
                </c:pt>
                <c:pt idx="1711">
                  <c:v>0.39444444444444443</c:v>
                </c:pt>
                <c:pt idx="1712">
                  <c:v>0.39445601851851847</c:v>
                </c:pt>
                <c:pt idx="1713">
                  <c:v>0.39446759259259262</c:v>
                </c:pt>
                <c:pt idx="1714">
                  <c:v>0.39447916666666666</c:v>
                </c:pt>
                <c:pt idx="1715">
                  <c:v>0.39449074074074075</c:v>
                </c:pt>
                <c:pt idx="1716">
                  <c:v>0.39450231481481479</c:v>
                </c:pt>
                <c:pt idx="1717">
                  <c:v>0.39451388888888889</c:v>
                </c:pt>
                <c:pt idx="1718">
                  <c:v>0.39452546296296293</c:v>
                </c:pt>
                <c:pt idx="1719">
                  <c:v>0.39453703703703707</c:v>
                </c:pt>
                <c:pt idx="1720">
                  <c:v>0.39454861111111111</c:v>
                </c:pt>
                <c:pt idx="1721">
                  <c:v>0.39457175925925925</c:v>
                </c:pt>
                <c:pt idx="1722">
                  <c:v>0.39458333333333334</c:v>
                </c:pt>
                <c:pt idx="1723">
                  <c:v>0.39459490740740738</c:v>
                </c:pt>
                <c:pt idx="1724">
                  <c:v>0.39460648148148153</c:v>
                </c:pt>
                <c:pt idx="1725">
                  <c:v>0.39461805555555557</c:v>
                </c:pt>
                <c:pt idx="1726">
                  <c:v>0.39462962962962966</c:v>
                </c:pt>
                <c:pt idx="1727">
                  <c:v>0.3946412037037037</c:v>
                </c:pt>
                <c:pt idx="1728">
                  <c:v>0.3946527777777778</c:v>
                </c:pt>
                <c:pt idx="1729">
                  <c:v>0.39466435185185184</c:v>
                </c:pt>
                <c:pt idx="1730">
                  <c:v>0.39467592592592587</c:v>
                </c:pt>
                <c:pt idx="1731">
                  <c:v>0.39469907407407406</c:v>
                </c:pt>
                <c:pt idx="1732">
                  <c:v>0.39471064814814816</c:v>
                </c:pt>
                <c:pt idx="1733">
                  <c:v>0.3947222222222222</c:v>
                </c:pt>
                <c:pt idx="1734">
                  <c:v>0.39473379629629629</c:v>
                </c:pt>
                <c:pt idx="1735">
                  <c:v>0.39474537037037033</c:v>
                </c:pt>
                <c:pt idx="1736">
                  <c:v>0.39475694444444448</c:v>
                </c:pt>
                <c:pt idx="1737">
                  <c:v>0.39476851851851852</c:v>
                </c:pt>
                <c:pt idx="1738">
                  <c:v>0.39478009259259261</c:v>
                </c:pt>
                <c:pt idx="1739">
                  <c:v>0.39479166666666665</c:v>
                </c:pt>
                <c:pt idx="1740">
                  <c:v>0.39481481481481479</c:v>
                </c:pt>
                <c:pt idx="1741">
                  <c:v>0.39482638888888894</c:v>
                </c:pt>
                <c:pt idx="1742">
                  <c:v>0.39483796296296297</c:v>
                </c:pt>
                <c:pt idx="1743">
                  <c:v>0.39484953703703707</c:v>
                </c:pt>
                <c:pt idx="1744">
                  <c:v>0.39486111111111111</c:v>
                </c:pt>
                <c:pt idx="1745">
                  <c:v>0.3948726851851852</c:v>
                </c:pt>
                <c:pt idx="1746">
                  <c:v>0.39488425925925924</c:v>
                </c:pt>
                <c:pt idx="1747">
                  <c:v>0.39489583333333328</c:v>
                </c:pt>
                <c:pt idx="1748">
                  <c:v>0.39490740740740743</c:v>
                </c:pt>
                <c:pt idx="1749">
                  <c:v>0.39493055555555556</c:v>
                </c:pt>
                <c:pt idx="1750">
                  <c:v>0.3949421296296296</c:v>
                </c:pt>
                <c:pt idx="1751">
                  <c:v>0.3949537037037037</c:v>
                </c:pt>
                <c:pt idx="1752">
                  <c:v>0.39496527777777773</c:v>
                </c:pt>
                <c:pt idx="1753">
                  <c:v>0.39497685185185188</c:v>
                </c:pt>
                <c:pt idx="1754">
                  <c:v>0.39498842592592592</c:v>
                </c:pt>
                <c:pt idx="1755">
                  <c:v>0.39500000000000002</c:v>
                </c:pt>
                <c:pt idx="1756">
                  <c:v>0.39501157407407406</c:v>
                </c:pt>
                <c:pt idx="1757">
                  <c:v>0.39502314814814815</c:v>
                </c:pt>
                <c:pt idx="1758">
                  <c:v>0.39504629629629634</c:v>
                </c:pt>
                <c:pt idx="1759">
                  <c:v>0.39505787037037038</c:v>
                </c:pt>
                <c:pt idx="1760">
                  <c:v>0.39506944444444447</c:v>
                </c:pt>
                <c:pt idx="1761">
                  <c:v>0.39508101851851851</c:v>
                </c:pt>
                <c:pt idx="1762">
                  <c:v>0.39509259259259261</c:v>
                </c:pt>
                <c:pt idx="1763">
                  <c:v>0.39510416666666665</c:v>
                </c:pt>
                <c:pt idx="1764">
                  <c:v>0.39511574074074068</c:v>
                </c:pt>
                <c:pt idx="1765">
                  <c:v>0.39512731481481483</c:v>
                </c:pt>
                <c:pt idx="1766">
                  <c:v>0.39513888888888887</c:v>
                </c:pt>
                <c:pt idx="1767">
                  <c:v>0.39516203703703701</c:v>
                </c:pt>
                <c:pt idx="1768">
                  <c:v>0.3951736111111111</c:v>
                </c:pt>
                <c:pt idx="1769">
                  <c:v>0.39518518518518514</c:v>
                </c:pt>
                <c:pt idx="1770">
                  <c:v>0.39519675925925929</c:v>
                </c:pt>
                <c:pt idx="1771">
                  <c:v>0.39520833333333333</c:v>
                </c:pt>
                <c:pt idx="1772">
                  <c:v>0.39521990740740742</c:v>
                </c:pt>
                <c:pt idx="1773">
                  <c:v>0.39523148148148146</c:v>
                </c:pt>
                <c:pt idx="1774">
                  <c:v>0.39524305555555556</c:v>
                </c:pt>
                <c:pt idx="1775">
                  <c:v>0.39525462962962959</c:v>
                </c:pt>
                <c:pt idx="1776">
                  <c:v>0.39526620370370374</c:v>
                </c:pt>
                <c:pt idx="1777">
                  <c:v>0.39528935185185188</c:v>
                </c:pt>
                <c:pt idx="1778">
                  <c:v>0.39530092592592592</c:v>
                </c:pt>
                <c:pt idx="1779">
                  <c:v>0.39531250000000001</c:v>
                </c:pt>
                <c:pt idx="1780">
                  <c:v>0.39532407407407405</c:v>
                </c:pt>
                <c:pt idx="1781">
                  <c:v>0.3953356481481482</c:v>
                </c:pt>
                <c:pt idx="1782">
                  <c:v>0.39534722222222224</c:v>
                </c:pt>
                <c:pt idx="1783">
                  <c:v>0.39535879629629633</c:v>
                </c:pt>
                <c:pt idx="1784">
                  <c:v>0.39537037037037037</c:v>
                </c:pt>
                <c:pt idx="1785">
                  <c:v>0.39538194444444441</c:v>
                </c:pt>
                <c:pt idx="1786">
                  <c:v>0.39539351851851851</c:v>
                </c:pt>
                <c:pt idx="1787">
                  <c:v>0.39541666666666669</c:v>
                </c:pt>
                <c:pt idx="1788">
                  <c:v>0.39542824074074073</c:v>
                </c:pt>
                <c:pt idx="1789">
                  <c:v>0.39543981481481483</c:v>
                </c:pt>
                <c:pt idx="1790">
                  <c:v>0.39545138888888887</c:v>
                </c:pt>
                <c:pt idx="1791">
                  <c:v>0.39546296296296296</c:v>
                </c:pt>
                <c:pt idx="1792">
                  <c:v>0.395474537037037</c:v>
                </c:pt>
                <c:pt idx="1793">
                  <c:v>0.39548611111111115</c:v>
                </c:pt>
                <c:pt idx="1794">
                  <c:v>0.39549768518518519</c:v>
                </c:pt>
                <c:pt idx="1795">
                  <c:v>0.39552083333333332</c:v>
                </c:pt>
                <c:pt idx="1796">
                  <c:v>0.39553240740740742</c:v>
                </c:pt>
                <c:pt idx="1797">
                  <c:v>0.39554398148148145</c:v>
                </c:pt>
                <c:pt idx="1798">
                  <c:v>0.3955555555555556</c:v>
                </c:pt>
                <c:pt idx="1799">
                  <c:v>0.39556712962962964</c:v>
                </c:pt>
                <c:pt idx="1800">
                  <c:v>0.39557870370370374</c:v>
                </c:pt>
                <c:pt idx="1801">
                  <c:v>0.39559027777777778</c:v>
                </c:pt>
                <c:pt idx="1802">
                  <c:v>0.39560185185185182</c:v>
                </c:pt>
                <c:pt idx="1803">
                  <c:v>0.39561342592592591</c:v>
                </c:pt>
                <c:pt idx="1804">
                  <c:v>0.39562499999999995</c:v>
                </c:pt>
                <c:pt idx="1805">
                  <c:v>0.39564814814814814</c:v>
                </c:pt>
                <c:pt idx="1806">
                  <c:v>0.39565972222222223</c:v>
                </c:pt>
                <c:pt idx="1807">
                  <c:v>0.39567129629629627</c:v>
                </c:pt>
                <c:pt idx="1808">
                  <c:v>0.39568287037037037</c:v>
                </c:pt>
                <c:pt idx="1809">
                  <c:v>0.3956944444444444</c:v>
                </c:pt>
                <c:pt idx="1810">
                  <c:v>0.39570601851851855</c:v>
                </c:pt>
                <c:pt idx="1811">
                  <c:v>0.39571759259259259</c:v>
                </c:pt>
                <c:pt idx="1812">
                  <c:v>0.39572916666666669</c:v>
                </c:pt>
                <c:pt idx="1813">
                  <c:v>0.39574074074074073</c:v>
                </c:pt>
                <c:pt idx="1814">
                  <c:v>0.39576388888888886</c:v>
                </c:pt>
                <c:pt idx="1815">
                  <c:v>0.39577546296296301</c:v>
                </c:pt>
                <c:pt idx="1816">
                  <c:v>0.39578703703703705</c:v>
                </c:pt>
                <c:pt idx="1817">
                  <c:v>0.39579861111111114</c:v>
                </c:pt>
                <c:pt idx="1818">
                  <c:v>0.39581018518518518</c:v>
                </c:pt>
                <c:pt idx="1819">
                  <c:v>0.39582175925925928</c:v>
                </c:pt>
                <c:pt idx="1820">
                  <c:v>0.39583333333333331</c:v>
                </c:pt>
                <c:pt idx="1821">
                  <c:v>0.39584490740740735</c:v>
                </c:pt>
                <c:pt idx="1822">
                  <c:v>0.3958564814814815</c:v>
                </c:pt>
                <c:pt idx="1823">
                  <c:v>0.39587962962962964</c:v>
                </c:pt>
                <c:pt idx="1824">
                  <c:v>0.39589120370370368</c:v>
                </c:pt>
                <c:pt idx="1825">
                  <c:v>0.39590277777777777</c:v>
                </c:pt>
                <c:pt idx="1826">
                  <c:v>0.39591435185185181</c:v>
                </c:pt>
                <c:pt idx="1827">
                  <c:v>0.39592592592592596</c:v>
                </c:pt>
                <c:pt idx="1828">
                  <c:v>0.3959375</c:v>
                </c:pt>
                <c:pt idx="1829">
                  <c:v>0.39594907407407409</c:v>
                </c:pt>
                <c:pt idx="1830">
                  <c:v>0.39596064814814813</c:v>
                </c:pt>
                <c:pt idx="1831">
                  <c:v>0.39597222222222223</c:v>
                </c:pt>
                <c:pt idx="1832">
                  <c:v>0.39598379629629626</c:v>
                </c:pt>
                <c:pt idx="1833">
                  <c:v>0.39600694444444445</c:v>
                </c:pt>
                <c:pt idx="1834">
                  <c:v>0.39601851851851855</c:v>
                </c:pt>
                <c:pt idx="1835">
                  <c:v>0.39603009259259259</c:v>
                </c:pt>
                <c:pt idx="1836">
                  <c:v>0.39604166666666668</c:v>
                </c:pt>
                <c:pt idx="1837">
                  <c:v>0.39605324074074072</c:v>
                </c:pt>
                <c:pt idx="1838">
                  <c:v>0.39606481481481487</c:v>
                </c:pt>
                <c:pt idx="1839">
                  <c:v>0.39607638888888891</c:v>
                </c:pt>
                <c:pt idx="1840">
                  <c:v>0.39608796296296295</c:v>
                </c:pt>
                <c:pt idx="1841">
                  <c:v>0.39609953703703704</c:v>
                </c:pt>
                <c:pt idx="1842">
                  <c:v>0.39612268518518517</c:v>
                </c:pt>
                <c:pt idx="1843">
                  <c:v>0.39613425925925921</c:v>
                </c:pt>
                <c:pt idx="1844">
                  <c:v>0.39614583333333336</c:v>
                </c:pt>
                <c:pt idx="1845">
                  <c:v>0.3961574074074074</c:v>
                </c:pt>
                <c:pt idx="1846">
                  <c:v>0.3961689814814815</c:v>
                </c:pt>
                <c:pt idx="1847">
                  <c:v>0.39618055555555554</c:v>
                </c:pt>
                <c:pt idx="1848">
                  <c:v>0.39619212962962963</c:v>
                </c:pt>
                <c:pt idx="1849">
                  <c:v>0.39620370370370367</c:v>
                </c:pt>
                <c:pt idx="1850">
                  <c:v>0.39621527777777782</c:v>
                </c:pt>
                <c:pt idx="1851">
                  <c:v>0.39623842592592595</c:v>
                </c:pt>
                <c:pt idx="1852">
                  <c:v>0.39624999999999999</c:v>
                </c:pt>
                <c:pt idx="1853">
                  <c:v>0.39626157407407409</c:v>
                </c:pt>
                <c:pt idx="1854">
                  <c:v>0.39627314814814812</c:v>
                </c:pt>
                <c:pt idx="1855">
                  <c:v>0.39628472222222227</c:v>
                </c:pt>
                <c:pt idx="1856">
                  <c:v>0.39629629629629631</c:v>
                </c:pt>
                <c:pt idx="1857">
                  <c:v>0.39630787037037035</c:v>
                </c:pt>
                <c:pt idx="1858">
                  <c:v>0.39631944444444445</c:v>
                </c:pt>
                <c:pt idx="1859">
                  <c:v>0.39634259259259258</c:v>
                </c:pt>
                <c:pt idx="1860">
                  <c:v>0.39635416666666662</c:v>
                </c:pt>
                <c:pt idx="1861">
                  <c:v>0.39636574074074077</c:v>
                </c:pt>
                <c:pt idx="1862">
                  <c:v>0.39637731481481481</c:v>
                </c:pt>
                <c:pt idx="1863">
                  <c:v>0.3963888888888889</c:v>
                </c:pt>
                <c:pt idx="1864">
                  <c:v>0.39640046296296294</c:v>
                </c:pt>
                <c:pt idx="1865">
                  <c:v>0.39641203703703703</c:v>
                </c:pt>
                <c:pt idx="1866">
                  <c:v>0.39642361111111107</c:v>
                </c:pt>
                <c:pt idx="1867">
                  <c:v>0.39643518518518522</c:v>
                </c:pt>
                <c:pt idx="1868">
                  <c:v>0.39645833333333336</c:v>
                </c:pt>
                <c:pt idx="1869">
                  <c:v>0.3964699074074074</c:v>
                </c:pt>
                <c:pt idx="1870">
                  <c:v>0.39648148148148149</c:v>
                </c:pt>
                <c:pt idx="1871">
                  <c:v>0.39649305555555553</c:v>
                </c:pt>
                <c:pt idx="1872">
                  <c:v>0.39650462962962968</c:v>
                </c:pt>
                <c:pt idx="1873">
                  <c:v>0.39651620370370372</c:v>
                </c:pt>
                <c:pt idx="1874">
                  <c:v>0.39652777777777781</c:v>
                </c:pt>
                <c:pt idx="1875">
                  <c:v>0.39653935185185185</c:v>
                </c:pt>
                <c:pt idx="1876">
                  <c:v>0.39655092592592595</c:v>
                </c:pt>
                <c:pt idx="1877">
                  <c:v>0.39656249999999998</c:v>
                </c:pt>
                <c:pt idx="1878">
                  <c:v>0.39658564814814817</c:v>
                </c:pt>
                <c:pt idx="1879">
                  <c:v>0.39659722222222221</c:v>
                </c:pt>
                <c:pt idx="1880">
                  <c:v>0.39660879629629631</c:v>
                </c:pt>
                <c:pt idx="1881">
                  <c:v>0.39662037037037035</c:v>
                </c:pt>
                <c:pt idx="1882">
                  <c:v>0.39663194444444444</c:v>
                </c:pt>
                <c:pt idx="1883">
                  <c:v>0.39664351851851848</c:v>
                </c:pt>
                <c:pt idx="1884">
                  <c:v>0.39665509259259263</c:v>
                </c:pt>
                <c:pt idx="1885">
                  <c:v>0.39666666666666667</c:v>
                </c:pt>
                <c:pt idx="1886">
                  <c:v>0.39667824074074076</c:v>
                </c:pt>
                <c:pt idx="1887">
                  <c:v>0.3967013888888889</c:v>
                </c:pt>
                <c:pt idx="1888">
                  <c:v>0.39671296296296293</c:v>
                </c:pt>
                <c:pt idx="1889">
                  <c:v>0.39672453703703708</c:v>
                </c:pt>
                <c:pt idx="1890">
                  <c:v>0.39673611111111112</c:v>
                </c:pt>
                <c:pt idx="1891">
                  <c:v>0.39674768518518522</c:v>
                </c:pt>
                <c:pt idx="1892">
                  <c:v>0.39675925925925926</c:v>
                </c:pt>
                <c:pt idx="1893">
                  <c:v>0.39677083333333335</c:v>
                </c:pt>
                <c:pt idx="1894">
                  <c:v>0.39678240740740739</c:v>
                </c:pt>
                <c:pt idx="1895">
                  <c:v>0.39679398148148143</c:v>
                </c:pt>
                <c:pt idx="1896">
                  <c:v>0.39681712962962962</c:v>
                </c:pt>
                <c:pt idx="1897">
                  <c:v>0.39682870370370371</c:v>
                </c:pt>
                <c:pt idx="1898">
                  <c:v>0.39684027777777775</c:v>
                </c:pt>
                <c:pt idx="1899">
                  <c:v>0.39685185185185184</c:v>
                </c:pt>
                <c:pt idx="1900">
                  <c:v>0.39686342592592588</c:v>
                </c:pt>
                <c:pt idx="1901">
                  <c:v>0.39687500000000003</c:v>
                </c:pt>
                <c:pt idx="1902">
                  <c:v>0.39688657407407407</c:v>
                </c:pt>
                <c:pt idx="1903">
                  <c:v>0.39689814814814817</c:v>
                </c:pt>
                <c:pt idx="1904">
                  <c:v>0.39690972222222221</c:v>
                </c:pt>
                <c:pt idx="1905">
                  <c:v>0.39693287037037034</c:v>
                </c:pt>
                <c:pt idx="1906">
                  <c:v>0.39694444444444449</c:v>
                </c:pt>
                <c:pt idx="1907">
                  <c:v>0.39695601851851853</c:v>
                </c:pt>
                <c:pt idx="1908">
                  <c:v>0.39696759259259262</c:v>
                </c:pt>
                <c:pt idx="1909">
                  <c:v>0.39697916666666666</c:v>
                </c:pt>
                <c:pt idx="1910">
                  <c:v>0.39699074074074076</c:v>
                </c:pt>
                <c:pt idx="1911">
                  <c:v>0.39700231481481479</c:v>
                </c:pt>
                <c:pt idx="1912">
                  <c:v>0.39701388888888883</c:v>
                </c:pt>
                <c:pt idx="1913">
                  <c:v>0.39702546296296298</c:v>
                </c:pt>
                <c:pt idx="1914">
                  <c:v>0.39704861111111112</c:v>
                </c:pt>
                <c:pt idx="1915">
                  <c:v>0.39706018518518515</c:v>
                </c:pt>
                <c:pt idx="1916">
                  <c:v>0.39707175925925925</c:v>
                </c:pt>
                <c:pt idx="1917">
                  <c:v>0.39708333333333329</c:v>
                </c:pt>
                <c:pt idx="1918">
                  <c:v>0.39709490740740744</c:v>
                </c:pt>
                <c:pt idx="1919">
                  <c:v>0.39710648148148148</c:v>
                </c:pt>
                <c:pt idx="1920">
                  <c:v>0.39711805555555557</c:v>
                </c:pt>
                <c:pt idx="1921">
                  <c:v>0.39712962962962961</c:v>
                </c:pt>
                <c:pt idx="1922">
                  <c:v>0.3971412037037037</c:v>
                </c:pt>
                <c:pt idx="1923">
                  <c:v>0.39715277777777774</c:v>
                </c:pt>
                <c:pt idx="1924">
                  <c:v>0.39717592592592593</c:v>
                </c:pt>
                <c:pt idx="1925">
                  <c:v>0.39718750000000003</c:v>
                </c:pt>
                <c:pt idx="1926">
                  <c:v>0.39719907407407407</c:v>
                </c:pt>
                <c:pt idx="1927">
                  <c:v>0.39721064814814816</c:v>
                </c:pt>
                <c:pt idx="1928">
                  <c:v>0.3972222222222222</c:v>
                </c:pt>
                <c:pt idx="1929">
                  <c:v>0.39723379629629635</c:v>
                </c:pt>
                <c:pt idx="1930">
                  <c:v>0.39724537037037039</c:v>
                </c:pt>
                <c:pt idx="1931">
                  <c:v>0.39725694444444443</c:v>
                </c:pt>
                <c:pt idx="1932">
                  <c:v>0.39726851851851852</c:v>
                </c:pt>
                <c:pt idx="1933">
                  <c:v>0.39729166666666665</c:v>
                </c:pt>
                <c:pt idx="1934">
                  <c:v>0.39730324074074069</c:v>
                </c:pt>
                <c:pt idx="1935">
                  <c:v>0.39731481481481484</c:v>
                </c:pt>
                <c:pt idx="1936">
                  <c:v>0.39732638888888888</c:v>
                </c:pt>
                <c:pt idx="1937">
                  <c:v>0.39733796296296298</c:v>
                </c:pt>
                <c:pt idx="1938">
                  <c:v>0.39734953703703701</c:v>
                </c:pt>
                <c:pt idx="1939">
                  <c:v>0.39736111111111111</c:v>
                </c:pt>
                <c:pt idx="1940">
                  <c:v>0.39737268518518515</c:v>
                </c:pt>
                <c:pt idx="1941">
                  <c:v>0.3973842592592593</c:v>
                </c:pt>
                <c:pt idx="1942">
                  <c:v>0.39739583333333334</c:v>
                </c:pt>
                <c:pt idx="1943">
                  <c:v>0.39741898148148147</c:v>
                </c:pt>
                <c:pt idx="1944">
                  <c:v>0.39743055555555556</c:v>
                </c:pt>
                <c:pt idx="1945">
                  <c:v>0.3974421296296296</c:v>
                </c:pt>
                <c:pt idx="1946">
                  <c:v>0.39745370370370375</c:v>
                </c:pt>
                <c:pt idx="1947">
                  <c:v>0.39746527777777779</c:v>
                </c:pt>
                <c:pt idx="1948">
                  <c:v>0.39747685185185189</c:v>
                </c:pt>
                <c:pt idx="1949">
                  <c:v>0.39748842592592593</c:v>
                </c:pt>
                <c:pt idx="1950">
                  <c:v>0.39749999999999996</c:v>
                </c:pt>
                <c:pt idx="1951">
                  <c:v>0.39751157407407406</c:v>
                </c:pt>
                <c:pt idx="1952">
                  <c:v>0.39753472222222225</c:v>
                </c:pt>
                <c:pt idx="1953">
                  <c:v>0.39754629629629629</c:v>
                </c:pt>
                <c:pt idx="1954">
                  <c:v>0.39755787037037038</c:v>
                </c:pt>
                <c:pt idx="1955">
                  <c:v>0.39756944444444442</c:v>
                </c:pt>
                <c:pt idx="1956">
                  <c:v>0.39758101851851851</c:v>
                </c:pt>
                <c:pt idx="1957">
                  <c:v>0.39759259259259255</c:v>
                </c:pt>
                <c:pt idx="1958">
                  <c:v>0.3976041666666667</c:v>
                </c:pt>
                <c:pt idx="1959">
                  <c:v>0.39761574074074074</c:v>
                </c:pt>
                <c:pt idx="1960">
                  <c:v>0.39762731481481484</c:v>
                </c:pt>
                <c:pt idx="1961">
                  <c:v>0.39765046296296297</c:v>
                </c:pt>
                <c:pt idx="1962">
                  <c:v>0.39766203703703701</c:v>
                </c:pt>
                <c:pt idx="1963">
                  <c:v>0.39767361111111116</c:v>
                </c:pt>
                <c:pt idx="1964">
                  <c:v>0.3976851851851852</c:v>
                </c:pt>
                <c:pt idx="1965">
                  <c:v>0.39769675925925929</c:v>
                </c:pt>
                <c:pt idx="1966">
                  <c:v>0.39770833333333333</c:v>
                </c:pt>
                <c:pt idx="1967">
                  <c:v>0.39771990740740742</c:v>
                </c:pt>
                <c:pt idx="1968">
                  <c:v>0.39773148148148146</c:v>
                </c:pt>
                <c:pt idx="1969">
                  <c:v>0.3977430555555555</c:v>
                </c:pt>
                <c:pt idx="1970">
                  <c:v>0.39776620370370369</c:v>
                </c:pt>
                <c:pt idx="1971">
                  <c:v>0.39777777777777779</c:v>
                </c:pt>
                <c:pt idx="1972">
                  <c:v>0.39778935185185182</c:v>
                </c:pt>
                <c:pt idx="1973">
                  <c:v>0.39780092592592592</c:v>
                </c:pt>
                <c:pt idx="1974">
                  <c:v>0.39781249999999996</c:v>
                </c:pt>
                <c:pt idx="1975">
                  <c:v>0.39782407407407411</c:v>
                </c:pt>
                <c:pt idx="1976">
                  <c:v>0.39783564814814815</c:v>
                </c:pt>
                <c:pt idx="1977">
                  <c:v>0.39784722222222224</c:v>
                </c:pt>
                <c:pt idx="1978">
                  <c:v>0.39785879629629628</c:v>
                </c:pt>
                <c:pt idx="1979">
                  <c:v>0.39788194444444441</c:v>
                </c:pt>
                <c:pt idx="1980">
                  <c:v>0.39789351851851856</c:v>
                </c:pt>
                <c:pt idx="1981">
                  <c:v>0.3979050925925926</c:v>
                </c:pt>
                <c:pt idx="1982">
                  <c:v>0.3979166666666667</c:v>
                </c:pt>
                <c:pt idx="1983">
                  <c:v>0.39792824074074074</c:v>
                </c:pt>
                <c:pt idx="1984">
                  <c:v>0.39793981481481483</c:v>
                </c:pt>
                <c:pt idx="1985">
                  <c:v>0.39795138888888887</c:v>
                </c:pt>
                <c:pt idx="1986">
                  <c:v>0.39796296296296302</c:v>
                </c:pt>
                <c:pt idx="1987">
                  <c:v>0.39797453703703706</c:v>
                </c:pt>
                <c:pt idx="1988">
                  <c:v>0.39799768518518519</c:v>
                </c:pt>
                <c:pt idx="1989">
                  <c:v>0.39800925925925923</c:v>
                </c:pt>
                <c:pt idx="1990">
                  <c:v>0.39802083333333332</c:v>
                </c:pt>
                <c:pt idx="1991">
                  <c:v>0.39803240740740736</c:v>
                </c:pt>
                <c:pt idx="1992">
                  <c:v>0.39804398148148151</c:v>
                </c:pt>
                <c:pt idx="1993">
                  <c:v>0.39805555555555555</c:v>
                </c:pt>
                <c:pt idx="1994">
                  <c:v>0.39806712962962965</c:v>
                </c:pt>
                <c:pt idx="1995">
                  <c:v>0.39807870370370368</c:v>
                </c:pt>
                <c:pt idx="1996">
                  <c:v>0.39809027777777778</c:v>
                </c:pt>
                <c:pt idx="1997">
                  <c:v>0.39811342592592597</c:v>
                </c:pt>
                <c:pt idx="1998">
                  <c:v>0.39812500000000001</c:v>
                </c:pt>
                <c:pt idx="1999">
                  <c:v>0.3981365740740741</c:v>
                </c:pt>
                <c:pt idx="2000">
                  <c:v>0.39814814814814814</c:v>
                </c:pt>
                <c:pt idx="2001">
                  <c:v>0.39815972222222223</c:v>
                </c:pt>
                <c:pt idx="2002">
                  <c:v>0.39817129629629627</c:v>
                </c:pt>
                <c:pt idx="2003">
                  <c:v>0.39818287037037042</c:v>
                </c:pt>
                <c:pt idx="2004">
                  <c:v>0.39819444444444446</c:v>
                </c:pt>
                <c:pt idx="2005">
                  <c:v>0.3982060185185185</c:v>
                </c:pt>
                <c:pt idx="2006">
                  <c:v>0.39822916666666663</c:v>
                </c:pt>
                <c:pt idx="2007">
                  <c:v>0.39824074074074073</c:v>
                </c:pt>
                <c:pt idx="2008">
                  <c:v>0.39825231481481477</c:v>
                </c:pt>
                <c:pt idx="2009">
                  <c:v>0.39826388888888892</c:v>
                </c:pt>
                <c:pt idx="2010">
                  <c:v>0.39827546296296296</c:v>
                </c:pt>
                <c:pt idx="2011">
                  <c:v>0.39828703703703705</c:v>
                </c:pt>
                <c:pt idx="2012">
                  <c:v>0.39829861111111109</c:v>
                </c:pt>
                <c:pt idx="2013">
                  <c:v>0.39831018518518518</c:v>
                </c:pt>
                <c:pt idx="2014">
                  <c:v>0.39832175925925922</c:v>
                </c:pt>
                <c:pt idx="2015">
                  <c:v>0.39834490740740741</c:v>
                </c:pt>
                <c:pt idx="2016">
                  <c:v>0.39835648148148151</c:v>
                </c:pt>
                <c:pt idx="2017">
                  <c:v>0.39836805555555554</c:v>
                </c:pt>
                <c:pt idx="2018">
                  <c:v>0.39837962962962964</c:v>
                </c:pt>
                <c:pt idx="2019">
                  <c:v>0.39839120370370368</c:v>
                </c:pt>
                <c:pt idx="2020">
                  <c:v>0.39840277777777783</c:v>
                </c:pt>
                <c:pt idx="2021">
                  <c:v>0.39841435185185187</c:v>
                </c:pt>
                <c:pt idx="2022">
                  <c:v>0.39842592592592596</c:v>
                </c:pt>
                <c:pt idx="2023">
                  <c:v>0.3984375</c:v>
                </c:pt>
                <c:pt idx="2024">
                  <c:v>0.39846064814814813</c:v>
                </c:pt>
                <c:pt idx="2025">
                  <c:v>0.39847222222222217</c:v>
                </c:pt>
                <c:pt idx="2026">
                  <c:v>0.39848379629629632</c:v>
                </c:pt>
                <c:pt idx="2027">
                  <c:v>0.39849537037037036</c:v>
                </c:pt>
                <c:pt idx="2028">
                  <c:v>0.39850694444444446</c:v>
                </c:pt>
                <c:pt idx="2029">
                  <c:v>0.39851851851851849</c:v>
                </c:pt>
                <c:pt idx="2030">
                  <c:v>0.39853009259259259</c:v>
                </c:pt>
                <c:pt idx="2031">
                  <c:v>0.39854166666666663</c:v>
                </c:pt>
                <c:pt idx="2032">
                  <c:v>0.39855324074074078</c:v>
                </c:pt>
                <c:pt idx="2033">
                  <c:v>0.39856481481481482</c:v>
                </c:pt>
                <c:pt idx="2034">
                  <c:v>0.39858796296296295</c:v>
                </c:pt>
                <c:pt idx="2035">
                  <c:v>0.39859953703703704</c:v>
                </c:pt>
                <c:pt idx="2036">
                  <c:v>0.39861111111111108</c:v>
                </c:pt>
                <c:pt idx="2037">
                  <c:v>0.39862268518518523</c:v>
                </c:pt>
                <c:pt idx="2038">
                  <c:v>0.39863425925925927</c:v>
                </c:pt>
                <c:pt idx="2039">
                  <c:v>0.39864583333333337</c:v>
                </c:pt>
                <c:pt idx="2040">
                  <c:v>0.3986574074074074</c:v>
                </c:pt>
                <c:pt idx="2041">
                  <c:v>0.3986689814814815</c:v>
                </c:pt>
                <c:pt idx="2042">
                  <c:v>0.39868055555555554</c:v>
                </c:pt>
                <c:pt idx="2043">
                  <c:v>0.39870370370370373</c:v>
                </c:pt>
                <c:pt idx="2044">
                  <c:v>0.39871527777777777</c:v>
                </c:pt>
                <c:pt idx="2045">
                  <c:v>0.39872685185185186</c:v>
                </c:pt>
                <c:pt idx="2046">
                  <c:v>0.3987384259259259</c:v>
                </c:pt>
                <c:pt idx="2047">
                  <c:v>0.39874999999999999</c:v>
                </c:pt>
                <c:pt idx="2048">
                  <c:v>0.39876157407407403</c:v>
                </c:pt>
                <c:pt idx="2049">
                  <c:v>0.39877314814814818</c:v>
                </c:pt>
                <c:pt idx="2050">
                  <c:v>0.39878472222222222</c:v>
                </c:pt>
                <c:pt idx="2051">
                  <c:v>0.39879629629629632</c:v>
                </c:pt>
                <c:pt idx="2052">
                  <c:v>0.39881944444444445</c:v>
                </c:pt>
                <c:pt idx="2053">
                  <c:v>0.39883101851851849</c:v>
                </c:pt>
                <c:pt idx="2054">
                  <c:v>0.39884259259259264</c:v>
                </c:pt>
                <c:pt idx="2055">
                  <c:v>0.39885416666666668</c:v>
                </c:pt>
                <c:pt idx="2056">
                  <c:v>0.39886574074074077</c:v>
                </c:pt>
                <c:pt idx="2057">
                  <c:v>0.39887731481481481</c:v>
                </c:pt>
                <c:pt idx="2058">
                  <c:v>0.3988888888888889</c:v>
                </c:pt>
                <c:pt idx="2059">
                  <c:v>0.39890046296296294</c:v>
                </c:pt>
                <c:pt idx="2060">
                  <c:v>0.39891203703703698</c:v>
                </c:pt>
                <c:pt idx="2061">
                  <c:v>0.39892361111111113</c:v>
                </c:pt>
                <c:pt idx="2062">
                  <c:v>0.39894675925925926</c:v>
                </c:pt>
                <c:pt idx="2063">
                  <c:v>0.3989583333333333</c:v>
                </c:pt>
                <c:pt idx="2064">
                  <c:v>0.3989699074074074</c:v>
                </c:pt>
                <c:pt idx="2065">
                  <c:v>0.39898148148148144</c:v>
                </c:pt>
                <c:pt idx="2066">
                  <c:v>0.39899305555555559</c:v>
                </c:pt>
                <c:pt idx="2067">
                  <c:v>0.39900462962962963</c:v>
                </c:pt>
                <c:pt idx="2068">
                  <c:v>0.39901620370370372</c:v>
                </c:pt>
                <c:pt idx="2069">
                  <c:v>0.39902777777777776</c:v>
                </c:pt>
                <c:pt idx="2070">
                  <c:v>0.39903935185185185</c:v>
                </c:pt>
                <c:pt idx="2071">
                  <c:v>0.39905092592592589</c:v>
                </c:pt>
                <c:pt idx="2072">
                  <c:v>0.39907407407407408</c:v>
                </c:pt>
                <c:pt idx="2073">
                  <c:v>0.39908564814814818</c:v>
                </c:pt>
                <c:pt idx="2074">
                  <c:v>0.39909722222222221</c:v>
                </c:pt>
                <c:pt idx="2075">
                  <c:v>0.39910879629629631</c:v>
                </c:pt>
                <c:pt idx="2076">
                  <c:v>0.39912037037037035</c:v>
                </c:pt>
                <c:pt idx="2077">
                  <c:v>0.3991319444444445</c:v>
                </c:pt>
                <c:pt idx="2078">
                  <c:v>0.39914351851851854</c:v>
                </c:pt>
                <c:pt idx="2079">
                  <c:v>0.39915509259259258</c:v>
                </c:pt>
                <c:pt idx="2080">
                  <c:v>0.39916666666666667</c:v>
                </c:pt>
                <c:pt idx="2081">
                  <c:v>0.3991898148148148</c:v>
                </c:pt>
                <c:pt idx="2082">
                  <c:v>0.39920138888888884</c:v>
                </c:pt>
                <c:pt idx="2083">
                  <c:v>0.39921296296296299</c:v>
                </c:pt>
                <c:pt idx="2084">
                  <c:v>0.39922453703703703</c:v>
                </c:pt>
                <c:pt idx="2085">
                  <c:v>0.39923611111111112</c:v>
                </c:pt>
                <c:pt idx="2086">
                  <c:v>0.39924768518518516</c:v>
                </c:pt>
                <c:pt idx="2087">
                  <c:v>0.39925925925925926</c:v>
                </c:pt>
                <c:pt idx="2088">
                  <c:v>0.3992708333333333</c:v>
                </c:pt>
                <c:pt idx="2089">
                  <c:v>0.39928240740740745</c:v>
                </c:pt>
                <c:pt idx="2090">
                  <c:v>0.39930555555555558</c:v>
                </c:pt>
                <c:pt idx="2091">
                  <c:v>0.39931712962962962</c:v>
                </c:pt>
                <c:pt idx="2092">
                  <c:v>0.39932870370370371</c:v>
                </c:pt>
                <c:pt idx="2093">
                  <c:v>0.39934027777777775</c:v>
                </c:pt>
                <c:pt idx="2094">
                  <c:v>0.3993518518518519</c:v>
                </c:pt>
                <c:pt idx="2095">
                  <c:v>0.39936342592592594</c:v>
                </c:pt>
                <c:pt idx="2096">
                  <c:v>0.39937500000000004</c:v>
                </c:pt>
                <c:pt idx="2097">
                  <c:v>0.39938657407407407</c:v>
                </c:pt>
                <c:pt idx="2098">
                  <c:v>0.39939814814814811</c:v>
                </c:pt>
                <c:pt idx="2099">
                  <c:v>0.39942129629629625</c:v>
                </c:pt>
                <c:pt idx="2100">
                  <c:v>0.3994328703703704</c:v>
                </c:pt>
                <c:pt idx="2101">
                  <c:v>0.39944444444444444</c:v>
                </c:pt>
                <c:pt idx="2102">
                  <c:v>0.39945601851851853</c:v>
                </c:pt>
                <c:pt idx="2103">
                  <c:v>0.39946759259259257</c:v>
                </c:pt>
                <c:pt idx="2104">
                  <c:v>0.39947916666666666</c:v>
                </c:pt>
                <c:pt idx="2105">
                  <c:v>0.3994907407407407</c:v>
                </c:pt>
                <c:pt idx="2106">
                  <c:v>0.39950231481481485</c:v>
                </c:pt>
                <c:pt idx="2107">
                  <c:v>0.39951388888888889</c:v>
                </c:pt>
                <c:pt idx="2108">
                  <c:v>0.39953703703703702</c:v>
                </c:pt>
                <c:pt idx="2109">
                  <c:v>0.39954861111111112</c:v>
                </c:pt>
                <c:pt idx="2110">
                  <c:v>0.39956018518518516</c:v>
                </c:pt>
                <c:pt idx="2111">
                  <c:v>0.39957175925925931</c:v>
                </c:pt>
                <c:pt idx="2112">
                  <c:v>0.39958333333333335</c:v>
                </c:pt>
                <c:pt idx="2113">
                  <c:v>0.39959490740740744</c:v>
                </c:pt>
                <c:pt idx="2114">
                  <c:v>0.39960648148148148</c:v>
                </c:pt>
                <c:pt idx="2115">
                  <c:v>0.39961805555555557</c:v>
                </c:pt>
                <c:pt idx="2116">
                  <c:v>0.39962962962962961</c:v>
                </c:pt>
                <c:pt idx="2117">
                  <c:v>0.3996527777777778</c:v>
                </c:pt>
                <c:pt idx="2118">
                  <c:v>0.39966435185185184</c:v>
                </c:pt>
                <c:pt idx="2119">
                  <c:v>0.39967592592592593</c:v>
                </c:pt>
                <c:pt idx="2120">
                  <c:v>0.39968749999999997</c:v>
                </c:pt>
                <c:pt idx="2121">
                  <c:v>0.39969907407407407</c:v>
                </c:pt>
                <c:pt idx="2122">
                  <c:v>0.39971064814814811</c:v>
                </c:pt>
                <c:pt idx="2123">
                  <c:v>0.39972222222222226</c:v>
                </c:pt>
                <c:pt idx="2124">
                  <c:v>0.3997337962962963</c:v>
                </c:pt>
                <c:pt idx="2125">
                  <c:v>0.39974537037037039</c:v>
                </c:pt>
                <c:pt idx="2126">
                  <c:v>0.39976851851851852</c:v>
                </c:pt>
                <c:pt idx="2127">
                  <c:v>0.39978009259259256</c:v>
                </c:pt>
                <c:pt idx="2128">
                  <c:v>0.39979166666666671</c:v>
                </c:pt>
                <c:pt idx="2129">
                  <c:v>0.39980324074074075</c:v>
                </c:pt>
                <c:pt idx="2130">
                  <c:v>0.39981481481481485</c:v>
                </c:pt>
                <c:pt idx="2131">
                  <c:v>0.39982638888888888</c:v>
                </c:pt>
                <c:pt idx="2132">
                  <c:v>0.39983796296296298</c:v>
                </c:pt>
                <c:pt idx="2133">
                  <c:v>0.39984953703703702</c:v>
                </c:pt>
                <c:pt idx="2134">
                  <c:v>0.39986111111111106</c:v>
                </c:pt>
                <c:pt idx="2135">
                  <c:v>0.39988425925925924</c:v>
                </c:pt>
                <c:pt idx="2136">
                  <c:v>0.39989583333333334</c:v>
                </c:pt>
                <c:pt idx="2137">
                  <c:v>0.39990740740740738</c:v>
                </c:pt>
                <c:pt idx="2138">
                  <c:v>0.39991898148148147</c:v>
                </c:pt>
                <c:pt idx="2139">
                  <c:v>0.39993055555555551</c:v>
                </c:pt>
                <c:pt idx="2140">
                  <c:v>0.39994212962962966</c:v>
                </c:pt>
                <c:pt idx="2141">
                  <c:v>0.3999537037037037</c:v>
                </c:pt>
                <c:pt idx="2142">
                  <c:v>0.39996527777777779</c:v>
                </c:pt>
                <c:pt idx="2143">
                  <c:v>0.39997685185185183</c:v>
                </c:pt>
                <c:pt idx="2144">
                  <c:v>0.39998842592592593</c:v>
                </c:pt>
                <c:pt idx="2145">
                  <c:v>0.40001157407407412</c:v>
                </c:pt>
                <c:pt idx="2146">
                  <c:v>0.40002314814814816</c:v>
                </c:pt>
                <c:pt idx="2147">
                  <c:v>0.40003472222222225</c:v>
                </c:pt>
                <c:pt idx="2148">
                  <c:v>0.40004629629629629</c:v>
                </c:pt>
                <c:pt idx="2149">
                  <c:v>0.40005787037037038</c:v>
                </c:pt>
                <c:pt idx="2150">
                  <c:v>0.40006944444444442</c:v>
                </c:pt>
                <c:pt idx="2151">
                  <c:v>0.40008101851851857</c:v>
                </c:pt>
                <c:pt idx="2152">
                  <c:v>0.40009259259259261</c:v>
                </c:pt>
                <c:pt idx="2153">
                  <c:v>0.40010416666666665</c:v>
                </c:pt>
                <c:pt idx="2154">
                  <c:v>0.40012731481481478</c:v>
                </c:pt>
                <c:pt idx="2155">
                  <c:v>0.40013888888888888</c:v>
                </c:pt>
                <c:pt idx="2156">
                  <c:v>0.40015046296296292</c:v>
                </c:pt>
                <c:pt idx="2157">
                  <c:v>0.40016203703703707</c:v>
                </c:pt>
                <c:pt idx="2158">
                  <c:v>0.4001736111111111</c:v>
                </c:pt>
                <c:pt idx="2159">
                  <c:v>0.4001851851851852</c:v>
                </c:pt>
                <c:pt idx="2160">
                  <c:v>0.40019675925925924</c:v>
                </c:pt>
                <c:pt idx="2161">
                  <c:v>0.40020833333333333</c:v>
                </c:pt>
                <c:pt idx="2162">
                  <c:v>0.40021990740740737</c:v>
                </c:pt>
                <c:pt idx="2163">
                  <c:v>0.40024305555555556</c:v>
                </c:pt>
                <c:pt idx="2164">
                  <c:v>0.40025462962962965</c:v>
                </c:pt>
                <c:pt idx="2165">
                  <c:v>0.40026620370370369</c:v>
                </c:pt>
                <c:pt idx="2166">
                  <c:v>0.40027777777777779</c:v>
                </c:pt>
                <c:pt idx="2167">
                  <c:v>0.40028935185185183</c:v>
                </c:pt>
                <c:pt idx="2168">
                  <c:v>0.40030092592592598</c:v>
                </c:pt>
                <c:pt idx="2169">
                  <c:v>0.40031250000000002</c:v>
                </c:pt>
                <c:pt idx="2170">
                  <c:v>0.40032407407407411</c:v>
                </c:pt>
                <c:pt idx="2171">
                  <c:v>0.40033564814814815</c:v>
                </c:pt>
                <c:pt idx="2172">
                  <c:v>0.40035879629629628</c:v>
                </c:pt>
                <c:pt idx="2173">
                  <c:v>0.40037037037037032</c:v>
                </c:pt>
                <c:pt idx="2174">
                  <c:v>0.40038194444444447</c:v>
                </c:pt>
                <c:pt idx="2175">
                  <c:v>0.40039351851851851</c:v>
                </c:pt>
                <c:pt idx="2176">
                  <c:v>0.4004050925925926</c:v>
                </c:pt>
                <c:pt idx="2177">
                  <c:v>0.40041666666666664</c:v>
                </c:pt>
                <c:pt idx="2178">
                  <c:v>0.40042824074074074</c:v>
                </c:pt>
                <c:pt idx="2179">
                  <c:v>0.40043981481481478</c:v>
                </c:pt>
                <c:pt idx="2180">
                  <c:v>0.40045138888888893</c:v>
                </c:pt>
                <c:pt idx="2181">
                  <c:v>0.40047453703703706</c:v>
                </c:pt>
                <c:pt idx="2182">
                  <c:v>0.4004861111111111</c:v>
                </c:pt>
                <c:pt idx="2183">
                  <c:v>0.40049768518518519</c:v>
                </c:pt>
                <c:pt idx="2184">
                  <c:v>0.40050925925925923</c:v>
                </c:pt>
                <c:pt idx="2185">
                  <c:v>0.40052083333333338</c:v>
                </c:pt>
                <c:pt idx="2186">
                  <c:v>0.40053240740740742</c:v>
                </c:pt>
                <c:pt idx="2187">
                  <c:v>0.40054398148148151</c:v>
                </c:pt>
                <c:pt idx="2188">
                  <c:v>0.40055555555555555</c:v>
                </c:pt>
                <c:pt idx="2189">
                  <c:v>0.40056712962962965</c:v>
                </c:pt>
                <c:pt idx="2190">
                  <c:v>0.40059027777777773</c:v>
                </c:pt>
                <c:pt idx="2191">
                  <c:v>0.40060185185185188</c:v>
                </c:pt>
                <c:pt idx="2192">
                  <c:v>0.40061342592592591</c:v>
                </c:pt>
                <c:pt idx="2193">
                  <c:v>0.40062500000000001</c:v>
                </c:pt>
                <c:pt idx="2194">
                  <c:v>0.40063657407407405</c:v>
                </c:pt>
                <c:pt idx="2195">
                  <c:v>0.40064814814814814</c:v>
                </c:pt>
                <c:pt idx="2196">
                  <c:v>0.40065972222222218</c:v>
                </c:pt>
                <c:pt idx="2197">
                  <c:v>0.40067129629629633</c:v>
                </c:pt>
                <c:pt idx="2198">
                  <c:v>0.40068287037037037</c:v>
                </c:pt>
                <c:pt idx="2199">
                  <c:v>0.4007060185185185</c:v>
                </c:pt>
                <c:pt idx="2200">
                  <c:v>0.4007175925925926</c:v>
                </c:pt>
                <c:pt idx="2201">
                  <c:v>0.40072916666666664</c:v>
                </c:pt>
                <c:pt idx="2202">
                  <c:v>0.40074074074074079</c:v>
                </c:pt>
                <c:pt idx="2203">
                  <c:v>0.40075231481481483</c:v>
                </c:pt>
                <c:pt idx="2204">
                  <c:v>0.40076388888888892</c:v>
                </c:pt>
                <c:pt idx="2205">
                  <c:v>0.40077546296296296</c:v>
                </c:pt>
                <c:pt idx="2206">
                  <c:v>0.40078703703703705</c:v>
                </c:pt>
                <c:pt idx="2207">
                  <c:v>0.40079861111111109</c:v>
                </c:pt>
                <c:pt idx="2208">
                  <c:v>0.40082175925925928</c:v>
                </c:pt>
                <c:pt idx="2209">
                  <c:v>0.40083333333333332</c:v>
                </c:pt>
                <c:pt idx="2210">
                  <c:v>0.40084490740740741</c:v>
                </c:pt>
                <c:pt idx="2211">
                  <c:v>0.40085648148148145</c:v>
                </c:pt>
                <c:pt idx="2212">
                  <c:v>0.40086805555555555</c:v>
                </c:pt>
                <c:pt idx="2213">
                  <c:v>0.40087962962962959</c:v>
                </c:pt>
                <c:pt idx="2214">
                  <c:v>0.40089120370370374</c:v>
                </c:pt>
                <c:pt idx="2215">
                  <c:v>0.40090277777777777</c:v>
                </c:pt>
                <c:pt idx="2216">
                  <c:v>0.40091435185185187</c:v>
                </c:pt>
                <c:pt idx="2217">
                  <c:v>0.4009375</c:v>
                </c:pt>
                <c:pt idx="2218">
                  <c:v>0.40094907407407404</c:v>
                </c:pt>
                <c:pt idx="2219">
                  <c:v>0.40096064814814819</c:v>
                </c:pt>
                <c:pt idx="2220">
                  <c:v>0.40097222222222223</c:v>
                </c:pt>
                <c:pt idx="2221">
                  <c:v>0.40098379629629632</c:v>
                </c:pt>
                <c:pt idx="2222">
                  <c:v>0.40099537037037036</c:v>
                </c:pt>
                <c:pt idx="2223">
                  <c:v>0.40100694444444446</c:v>
                </c:pt>
                <c:pt idx="2224">
                  <c:v>0.4010185185185185</c:v>
                </c:pt>
                <c:pt idx="2225">
                  <c:v>0.40103009259259265</c:v>
                </c:pt>
                <c:pt idx="2226">
                  <c:v>0.40105324074074072</c:v>
                </c:pt>
                <c:pt idx="2227">
                  <c:v>0.40106481481481482</c:v>
                </c:pt>
                <c:pt idx="2228">
                  <c:v>0.40107638888888886</c:v>
                </c:pt>
                <c:pt idx="2229">
                  <c:v>0.40108796296296295</c:v>
                </c:pt>
                <c:pt idx="2230">
                  <c:v>0.40109953703703699</c:v>
                </c:pt>
                <c:pt idx="2231">
                  <c:v>0.40111111111111114</c:v>
                </c:pt>
                <c:pt idx="2232">
                  <c:v>0.40112268518518518</c:v>
                </c:pt>
                <c:pt idx="2233">
                  <c:v>0.40113425925925927</c:v>
                </c:pt>
                <c:pt idx="2234">
                  <c:v>0.40114583333333331</c:v>
                </c:pt>
                <c:pt idx="2235">
                  <c:v>0.40116898148148145</c:v>
                </c:pt>
                <c:pt idx="2236">
                  <c:v>0.4011805555555556</c:v>
                </c:pt>
                <c:pt idx="2237">
                  <c:v>0.40119212962962963</c:v>
                </c:pt>
                <c:pt idx="2238">
                  <c:v>0.40120370370370373</c:v>
                </c:pt>
                <c:pt idx="2239">
                  <c:v>0.40121527777777777</c:v>
                </c:pt>
                <c:pt idx="2240">
                  <c:v>0.40122685185185186</c:v>
                </c:pt>
                <c:pt idx="2241">
                  <c:v>0.4012384259259259</c:v>
                </c:pt>
                <c:pt idx="2242">
                  <c:v>0.40125000000000005</c:v>
                </c:pt>
                <c:pt idx="2243">
                  <c:v>0.40126157407407409</c:v>
                </c:pt>
                <c:pt idx="2244">
                  <c:v>0.40128472222222222</c:v>
                </c:pt>
                <c:pt idx="2245">
                  <c:v>0.40129629629629626</c:v>
                </c:pt>
                <c:pt idx="2246">
                  <c:v>0.40130787037037036</c:v>
                </c:pt>
                <c:pt idx="2247">
                  <c:v>0.4013194444444444</c:v>
                </c:pt>
                <c:pt idx="2248">
                  <c:v>0.40133101851851855</c:v>
                </c:pt>
                <c:pt idx="2249">
                  <c:v>0.40134259259259258</c:v>
                </c:pt>
                <c:pt idx="2250">
                  <c:v>0.40135416666666668</c:v>
                </c:pt>
                <c:pt idx="2251">
                  <c:v>0.40136574074074072</c:v>
                </c:pt>
                <c:pt idx="2252">
                  <c:v>0.40137731481481481</c:v>
                </c:pt>
                <c:pt idx="2253">
                  <c:v>0.401400462962963</c:v>
                </c:pt>
                <c:pt idx="2254">
                  <c:v>0.40141203703703704</c:v>
                </c:pt>
                <c:pt idx="2255">
                  <c:v>0.40142361111111113</c:v>
                </c:pt>
                <c:pt idx="2256">
                  <c:v>0.40143518518518517</c:v>
                </c:pt>
                <c:pt idx="2257">
                  <c:v>0.40144675925925927</c:v>
                </c:pt>
                <c:pt idx="2258">
                  <c:v>0.40145833333333331</c:v>
                </c:pt>
                <c:pt idx="2259">
                  <c:v>0.40146990740740746</c:v>
                </c:pt>
                <c:pt idx="2260">
                  <c:v>0.40148148148148149</c:v>
                </c:pt>
                <c:pt idx="2261">
                  <c:v>0.40149305555555559</c:v>
                </c:pt>
                <c:pt idx="2262">
                  <c:v>0.40151620370370367</c:v>
                </c:pt>
                <c:pt idx="2263">
                  <c:v>0.40152777777777776</c:v>
                </c:pt>
                <c:pt idx="2264">
                  <c:v>0.4015393518518518</c:v>
                </c:pt>
                <c:pt idx="2265">
                  <c:v>0.40155092592592595</c:v>
                </c:pt>
                <c:pt idx="2266">
                  <c:v>0.40156249999999999</c:v>
                </c:pt>
                <c:pt idx="2267">
                  <c:v>0.40157407407407408</c:v>
                </c:pt>
                <c:pt idx="2268">
                  <c:v>0.40158564814814812</c:v>
                </c:pt>
                <c:pt idx="2269">
                  <c:v>0.40159722222222222</c:v>
                </c:pt>
                <c:pt idx="2270">
                  <c:v>0.40160879629629626</c:v>
                </c:pt>
                <c:pt idx="2271">
                  <c:v>0.40162037037037041</c:v>
                </c:pt>
                <c:pt idx="2272">
                  <c:v>0.40164351851851854</c:v>
                </c:pt>
                <c:pt idx="2273">
                  <c:v>0.40165509259259258</c:v>
                </c:pt>
                <c:pt idx="2274">
                  <c:v>0.40166666666666667</c:v>
                </c:pt>
                <c:pt idx="2275">
                  <c:v>0.40167824074074071</c:v>
                </c:pt>
                <c:pt idx="2276">
                  <c:v>0.40168981481481486</c:v>
                </c:pt>
                <c:pt idx="2277">
                  <c:v>0.4017013888888889</c:v>
                </c:pt>
                <c:pt idx="2278">
                  <c:v>0.40171296296296299</c:v>
                </c:pt>
                <c:pt idx="2279">
                  <c:v>0.40172453703703703</c:v>
                </c:pt>
                <c:pt idx="2280">
                  <c:v>0.40173611111111113</c:v>
                </c:pt>
                <c:pt idx="2281">
                  <c:v>0.4017592592592592</c:v>
                </c:pt>
                <c:pt idx="2282">
                  <c:v>0.40177083333333335</c:v>
                </c:pt>
                <c:pt idx="2283">
                  <c:v>0.40178240740740739</c:v>
                </c:pt>
                <c:pt idx="2284">
                  <c:v>0.40179398148148149</c:v>
                </c:pt>
                <c:pt idx="2285">
                  <c:v>0.40180555555555553</c:v>
                </c:pt>
                <c:pt idx="2286">
                  <c:v>0.40181712962962962</c:v>
                </c:pt>
                <c:pt idx="2287">
                  <c:v>0.40182870370370366</c:v>
                </c:pt>
                <c:pt idx="2288">
                  <c:v>0.40184027777777781</c:v>
                </c:pt>
                <c:pt idx="2289">
                  <c:v>0.40185185185185185</c:v>
                </c:pt>
                <c:pt idx="2290">
                  <c:v>0.40187499999999998</c:v>
                </c:pt>
                <c:pt idx="2291">
                  <c:v>0.40188657407407408</c:v>
                </c:pt>
                <c:pt idx="2292">
                  <c:v>0.40189814814814812</c:v>
                </c:pt>
                <c:pt idx="2293">
                  <c:v>0.40190972222222227</c:v>
                </c:pt>
                <c:pt idx="2294">
                  <c:v>0.4019212962962963</c:v>
                </c:pt>
                <c:pt idx="2295">
                  <c:v>0.4019328703703704</c:v>
                </c:pt>
                <c:pt idx="2296">
                  <c:v>0.40194444444444444</c:v>
                </c:pt>
                <c:pt idx="2297">
                  <c:v>0.40195601851851853</c:v>
                </c:pt>
                <c:pt idx="2298">
                  <c:v>0.40196759259259257</c:v>
                </c:pt>
                <c:pt idx="2299">
                  <c:v>0.40197916666666672</c:v>
                </c:pt>
                <c:pt idx="2300">
                  <c:v>0.4020023148148148</c:v>
                </c:pt>
                <c:pt idx="2301">
                  <c:v>0.40201388888888889</c:v>
                </c:pt>
                <c:pt idx="2302">
                  <c:v>0.40202546296296293</c:v>
                </c:pt>
                <c:pt idx="2303">
                  <c:v>0.40203703703703703</c:v>
                </c:pt>
                <c:pt idx="2304">
                  <c:v>0.40204861111111106</c:v>
                </c:pt>
                <c:pt idx="2305">
                  <c:v>0.40206018518518521</c:v>
                </c:pt>
                <c:pt idx="2306">
                  <c:v>0.40207175925925925</c:v>
                </c:pt>
                <c:pt idx="2307">
                  <c:v>0.40208333333333335</c:v>
                </c:pt>
                <c:pt idx="2308">
                  <c:v>0.40209490740740739</c:v>
                </c:pt>
                <c:pt idx="2309">
                  <c:v>0.40211805555555552</c:v>
                </c:pt>
                <c:pt idx="2310">
                  <c:v>0.40212962962962967</c:v>
                </c:pt>
                <c:pt idx="2311">
                  <c:v>0.40214120370370371</c:v>
                </c:pt>
                <c:pt idx="2312">
                  <c:v>0.4021527777777778</c:v>
                </c:pt>
                <c:pt idx="2313">
                  <c:v>0.40216435185185184</c:v>
                </c:pt>
                <c:pt idx="2314">
                  <c:v>0.40217592592592594</c:v>
                </c:pt>
                <c:pt idx="2315">
                  <c:v>0.40218749999999998</c:v>
                </c:pt>
                <c:pt idx="2316">
                  <c:v>0.40219907407407413</c:v>
                </c:pt>
                <c:pt idx="2317">
                  <c:v>0.40221064814814816</c:v>
                </c:pt>
                <c:pt idx="2318">
                  <c:v>0.4022337962962963</c:v>
                </c:pt>
                <c:pt idx="2319">
                  <c:v>0.40224537037037034</c:v>
                </c:pt>
                <c:pt idx="2320">
                  <c:v>0.40225694444444443</c:v>
                </c:pt>
                <c:pt idx="2321">
                  <c:v>0.40226851851851847</c:v>
                </c:pt>
                <c:pt idx="2322">
                  <c:v>0.40228009259259262</c:v>
                </c:pt>
                <c:pt idx="2323">
                  <c:v>0.40229166666666666</c:v>
                </c:pt>
                <c:pt idx="2324">
                  <c:v>0.40230324074074075</c:v>
                </c:pt>
                <c:pt idx="2325">
                  <c:v>0.40231481481481479</c:v>
                </c:pt>
                <c:pt idx="2326">
                  <c:v>0.40233796296296293</c:v>
                </c:pt>
                <c:pt idx="2327">
                  <c:v>0.40234953703703707</c:v>
                </c:pt>
                <c:pt idx="2328">
                  <c:v>0.40236111111111111</c:v>
                </c:pt>
                <c:pt idx="2329">
                  <c:v>0.40237268518518521</c:v>
                </c:pt>
                <c:pt idx="2330">
                  <c:v>0.40238425925925925</c:v>
                </c:pt>
                <c:pt idx="2331">
                  <c:v>0.40239583333333334</c:v>
                </c:pt>
                <c:pt idx="2332">
                  <c:v>0.40240740740740738</c:v>
                </c:pt>
                <c:pt idx="2333">
                  <c:v>0.40241898148148153</c:v>
                </c:pt>
                <c:pt idx="2334">
                  <c:v>0.40243055555555557</c:v>
                </c:pt>
                <c:pt idx="2335">
                  <c:v>0.40244212962962966</c:v>
                </c:pt>
                <c:pt idx="2336">
                  <c:v>0.40246527777777774</c:v>
                </c:pt>
                <c:pt idx="2337">
                  <c:v>0.40247685185185184</c:v>
                </c:pt>
                <c:pt idx="2338">
                  <c:v>0.40248842592592587</c:v>
                </c:pt>
                <c:pt idx="2339">
                  <c:v>0.40250000000000002</c:v>
                </c:pt>
                <c:pt idx="2340">
                  <c:v>0.40251157407407406</c:v>
                </c:pt>
                <c:pt idx="2341">
                  <c:v>0.40252314814814816</c:v>
                </c:pt>
                <c:pt idx="2342">
                  <c:v>0.4025347222222222</c:v>
                </c:pt>
                <c:pt idx="2343">
                  <c:v>0.40254629629629629</c:v>
                </c:pt>
                <c:pt idx="2344">
                  <c:v>0.40255787037037033</c:v>
                </c:pt>
                <c:pt idx="2345">
                  <c:v>0.40258101851851852</c:v>
                </c:pt>
                <c:pt idx="2346">
                  <c:v>0.40259259259259261</c:v>
                </c:pt>
                <c:pt idx="2347">
                  <c:v>0.40260416666666665</c:v>
                </c:pt>
                <c:pt idx="2348">
                  <c:v>0.40261574074074075</c:v>
                </c:pt>
                <c:pt idx="2349">
                  <c:v>0.40262731481481479</c:v>
                </c:pt>
                <c:pt idx="2350">
                  <c:v>0.40263888888888894</c:v>
                </c:pt>
                <c:pt idx="2351">
                  <c:v>0.40265046296296297</c:v>
                </c:pt>
                <c:pt idx="2352">
                  <c:v>0.40266203703703707</c:v>
                </c:pt>
                <c:pt idx="2353">
                  <c:v>0.40267361111111111</c:v>
                </c:pt>
                <c:pt idx="2354">
                  <c:v>0.40269675925925924</c:v>
                </c:pt>
                <c:pt idx="2355">
                  <c:v>0.40270833333333328</c:v>
                </c:pt>
                <c:pt idx="2356">
                  <c:v>0.40271990740740743</c:v>
                </c:pt>
                <c:pt idx="2357">
                  <c:v>0.40273148148148147</c:v>
                </c:pt>
                <c:pt idx="2358">
                  <c:v>0.40274305555555556</c:v>
                </c:pt>
                <c:pt idx="2359">
                  <c:v>0.4027546296296296</c:v>
                </c:pt>
                <c:pt idx="2360">
                  <c:v>0.4027662037037037</c:v>
                </c:pt>
                <c:pt idx="2361">
                  <c:v>0.40277777777777773</c:v>
                </c:pt>
                <c:pt idx="2362">
                  <c:v>0.40278935185185188</c:v>
                </c:pt>
                <c:pt idx="2363">
                  <c:v>0.40281250000000002</c:v>
                </c:pt>
                <c:pt idx="2364">
                  <c:v>0.40282407407407406</c:v>
                </c:pt>
                <c:pt idx="2365">
                  <c:v>0.40283564814814815</c:v>
                </c:pt>
                <c:pt idx="2366">
                  <c:v>0.40284722222222219</c:v>
                </c:pt>
                <c:pt idx="2367">
                  <c:v>0.40285879629629634</c:v>
                </c:pt>
                <c:pt idx="2368">
                  <c:v>0.40287037037037038</c:v>
                </c:pt>
                <c:pt idx="2369">
                  <c:v>0.40288194444444447</c:v>
                </c:pt>
                <c:pt idx="2370">
                  <c:v>0.40289351851851851</c:v>
                </c:pt>
                <c:pt idx="2371">
                  <c:v>0.40290509259259261</c:v>
                </c:pt>
                <c:pt idx="2372">
                  <c:v>0.4029282407407408</c:v>
                </c:pt>
                <c:pt idx="2373">
                  <c:v>0.40293981481481483</c:v>
                </c:pt>
                <c:pt idx="2374">
                  <c:v>0.40295138888888887</c:v>
                </c:pt>
                <c:pt idx="2375">
                  <c:v>0.40296296296296297</c:v>
                </c:pt>
                <c:pt idx="2376">
                  <c:v>0.40297453703703701</c:v>
                </c:pt>
                <c:pt idx="2377">
                  <c:v>0.4029861111111111</c:v>
                </c:pt>
                <c:pt idx="2378">
                  <c:v>0.40299768518518514</c:v>
                </c:pt>
                <c:pt idx="2379">
                  <c:v>0.40300925925925929</c:v>
                </c:pt>
                <c:pt idx="2380">
                  <c:v>0.40302083333333333</c:v>
                </c:pt>
                <c:pt idx="2381">
                  <c:v>0.40304398148148146</c:v>
                </c:pt>
                <c:pt idx="2382">
                  <c:v>0.40305555555555556</c:v>
                </c:pt>
                <c:pt idx="2383">
                  <c:v>0.40306712962962959</c:v>
                </c:pt>
                <c:pt idx="2384">
                  <c:v>0.40307870370370374</c:v>
                </c:pt>
                <c:pt idx="2385">
                  <c:v>0.40309027777777778</c:v>
                </c:pt>
                <c:pt idx="2386">
                  <c:v>0.40310185185185188</c:v>
                </c:pt>
                <c:pt idx="2387">
                  <c:v>0.40311342592592592</c:v>
                </c:pt>
                <c:pt idx="2388">
                  <c:v>0.40312500000000001</c:v>
                </c:pt>
                <c:pt idx="2389">
                  <c:v>0.40313657407407405</c:v>
                </c:pt>
                <c:pt idx="2390">
                  <c:v>0.4031481481481482</c:v>
                </c:pt>
                <c:pt idx="2391">
                  <c:v>0.40317129629629633</c:v>
                </c:pt>
                <c:pt idx="2392">
                  <c:v>0.40318287037037037</c:v>
                </c:pt>
                <c:pt idx="2393">
                  <c:v>0.40319444444444441</c:v>
                </c:pt>
                <c:pt idx="2394">
                  <c:v>0.40320601851851851</c:v>
                </c:pt>
                <c:pt idx="2395">
                  <c:v>0.40321759259259254</c:v>
                </c:pt>
                <c:pt idx="2396">
                  <c:v>0.40322916666666669</c:v>
                </c:pt>
                <c:pt idx="2397">
                  <c:v>0.40324074074074073</c:v>
                </c:pt>
                <c:pt idx="2398">
                  <c:v>0.40325231481481483</c:v>
                </c:pt>
                <c:pt idx="2399">
                  <c:v>0.40326388888888887</c:v>
                </c:pt>
                <c:pt idx="2400">
                  <c:v>0.403287037037037</c:v>
                </c:pt>
                <c:pt idx="2401">
                  <c:v>0.40329861111111115</c:v>
                </c:pt>
                <c:pt idx="2402">
                  <c:v>0.40331018518518519</c:v>
                </c:pt>
                <c:pt idx="2403">
                  <c:v>0.40332175925925928</c:v>
                </c:pt>
                <c:pt idx="2404">
                  <c:v>0.40333333333333332</c:v>
                </c:pt>
                <c:pt idx="2405">
                  <c:v>0.40334490740740742</c:v>
                </c:pt>
                <c:pt idx="2406">
                  <c:v>0.40335648148148145</c:v>
                </c:pt>
                <c:pt idx="2407">
                  <c:v>0.4033680555555556</c:v>
                </c:pt>
                <c:pt idx="2408">
                  <c:v>0.40337962962962964</c:v>
                </c:pt>
                <c:pt idx="2409">
                  <c:v>0.40339120370370374</c:v>
                </c:pt>
                <c:pt idx="2410">
                  <c:v>0.40341435185185182</c:v>
                </c:pt>
                <c:pt idx="2411">
                  <c:v>0.40342592592592591</c:v>
                </c:pt>
                <c:pt idx="2412">
                  <c:v>0.40343749999999995</c:v>
                </c:pt>
                <c:pt idx="2413">
                  <c:v>0.4034490740740741</c:v>
                </c:pt>
                <c:pt idx="2414">
                  <c:v>0.40346064814814814</c:v>
                </c:pt>
                <c:pt idx="2415">
                  <c:v>0.40347222222222223</c:v>
                </c:pt>
                <c:pt idx="2416">
                  <c:v>0.40348379629629627</c:v>
                </c:pt>
                <c:pt idx="2417">
                  <c:v>0.40349537037037037</c:v>
                </c:pt>
                <c:pt idx="2418">
                  <c:v>0.40351851851851855</c:v>
                </c:pt>
                <c:pt idx="2419">
                  <c:v>0.40353009259259259</c:v>
                </c:pt>
                <c:pt idx="2420">
                  <c:v>0.40354166666666669</c:v>
                </c:pt>
                <c:pt idx="2421">
                  <c:v>0.40355324074074073</c:v>
                </c:pt>
                <c:pt idx="2422">
                  <c:v>0.40356481481481482</c:v>
                </c:pt>
                <c:pt idx="2423">
                  <c:v>0.40357638888888886</c:v>
                </c:pt>
                <c:pt idx="2424">
                  <c:v>0.40358796296296301</c:v>
                </c:pt>
                <c:pt idx="2425">
                  <c:v>0.40359953703703705</c:v>
                </c:pt>
                <c:pt idx="2426">
                  <c:v>0.40361111111111114</c:v>
                </c:pt>
                <c:pt idx="2427">
                  <c:v>0.40363425925925928</c:v>
                </c:pt>
                <c:pt idx="2428">
                  <c:v>0.40364583333333331</c:v>
                </c:pt>
                <c:pt idx="2429">
                  <c:v>0.40365740740740735</c:v>
                </c:pt>
                <c:pt idx="2430">
                  <c:v>0.4036689814814815</c:v>
                </c:pt>
                <c:pt idx="2431">
                  <c:v>0.40368055555555554</c:v>
                </c:pt>
                <c:pt idx="2432">
                  <c:v>0.40369212962962964</c:v>
                </c:pt>
                <c:pt idx="2433">
                  <c:v>0.40370370370370368</c:v>
                </c:pt>
                <c:pt idx="2434">
                  <c:v>0.40371527777777777</c:v>
                </c:pt>
                <c:pt idx="2435">
                  <c:v>0.40372685185185181</c:v>
                </c:pt>
                <c:pt idx="2436">
                  <c:v>0.40375</c:v>
                </c:pt>
                <c:pt idx="2437">
                  <c:v>0.40376157407407409</c:v>
                </c:pt>
                <c:pt idx="2438">
                  <c:v>0.40377314814814813</c:v>
                </c:pt>
                <c:pt idx="2439">
                  <c:v>0.40378472222222223</c:v>
                </c:pt>
                <c:pt idx="2440">
                  <c:v>0.40379629629629626</c:v>
                </c:pt>
                <c:pt idx="2441">
                  <c:v>0.40380787037037041</c:v>
                </c:pt>
                <c:pt idx="2442">
                  <c:v>0.40381944444444445</c:v>
                </c:pt>
                <c:pt idx="2443">
                  <c:v>0.40383101851851855</c:v>
                </c:pt>
                <c:pt idx="2444">
                  <c:v>0.40384259259259259</c:v>
                </c:pt>
                <c:pt idx="2445">
                  <c:v>0.40386574074074072</c:v>
                </c:pt>
                <c:pt idx="2446">
                  <c:v>0.40387731481481487</c:v>
                </c:pt>
                <c:pt idx="2447">
                  <c:v>0.40388888888888891</c:v>
                </c:pt>
                <c:pt idx="2448">
                  <c:v>0.40390046296296295</c:v>
                </c:pt>
                <c:pt idx="2449">
                  <c:v>0.40391203703703704</c:v>
                </c:pt>
                <c:pt idx="2450">
                  <c:v>0.40392361111111108</c:v>
                </c:pt>
                <c:pt idx="2451">
                  <c:v>0.40393518518518517</c:v>
                </c:pt>
                <c:pt idx="2452">
                  <c:v>0.40394675925925921</c:v>
                </c:pt>
                <c:pt idx="2453">
                  <c:v>0.40395833333333336</c:v>
                </c:pt>
                <c:pt idx="2454">
                  <c:v>0.4039814814814815</c:v>
                </c:pt>
                <c:pt idx="2455">
                  <c:v>0.40399305555555554</c:v>
                </c:pt>
                <c:pt idx="2456">
                  <c:v>0.40400462962962963</c:v>
                </c:pt>
                <c:pt idx="2457">
                  <c:v>0.40401620370370367</c:v>
                </c:pt>
                <c:pt idx="2458">
                  <c:v>0.40402777777777782</c:v>
                </c:pt>
                <c:pt idx="2459">
                  <c:v>0.40403935185185186</c:v>
                </c:pt>
                <c:pt idx="2460">
                  <c:v>0.40405092592592595</c:v>
                </c:pt>
                <c:pt idx="2461">
                  <c:v>0.40406249999999999</c:v>
                </c:pt>
                <c:pt idx="2462">
                  <c:v>0.40407407407407409</c:v>
                </c:pt>
                <c:pt idx="2463">
                  <c:v>0.40409722222222227</c:v>
                </c:pt>
                <c:pt idx="2464">
                  <c:v>0.40410879629629631</c:v>
                </c:pt>
                <c:pt idx="2465">
                  <c:v>0.40412037037037035</c:v>
                </c:pt>
                <c:pt idx="2466">
                  <c:v>0.40413194444444445</c:v>
                </c:pt>
                <c:pt idx="2467">
                  <c:v>0.40414351851851849</c:v>
                </c:pt>
                <c:pt idx="2468">
                  <c:v>0.40415509259259258</c:v>
                </c:pt>
                <c:pt idx="2469">
                  <c:v>0.40416666666666662</c:v>
                </c:pt>
                <c:pt idx="2470">
                  <c:v>0.40417824074074077</c:v>
                </c:pt>
                <c:pt idx="2471">
                  <c:v>0.40418981481481481</c:v>
                </c:pt>
                <c:pt idx="2472">
                  <c:v>0.40421296296296294</c:v>
                </c:pt>
                <c:pt idx="2473">
                  <c:v>0.40422453703703703</c:v>
                </c:pt>
                <c:pt idx="2474">
                  <c:v>0.40423611111111107</c:v>
                </c:pt>
                <c:pt idx="2475">
                  <c:v>0.40424768518518522</c:v>
                </c:pt>
                <c:pt idx="2476">
                  <c:v>0.40425925925925926</c:v>
                </c:pt>
                <c:pt idx="2477">
                  <c:v>0.40427083333333336</c:v>
                </c:pt>
                <c:pt idx="2478">
                  <c:v>0.4042824074074074</c:v>
                </c:pt>
                <c:pt idx="2479">
                  <c:v>0.40429398148148149</c:v>
                </c:pt>
                <c:pt idx="2480">
                  <c:v>0.40430555555555553</c:v>
                </c:pt>
                <c:pt idx="2481">
                  <c:v>0.40432870370370372</c:v>
                </c:pt>
                <c:pt idx="2482">
                  <c:v>0.40434027777777781</c:v>
                </c:pt>
                <c:pt idx="2483">
                  <c:v>0.40435185185185185</c:v>
                </c:pt>
                <c:pt idx="2484">
                  <c:v>0.40436342592592589</c:v>
                </c:pt>
                <c:pt idx="2485">
                  <c:v>0.40437499999999998</c:v>
                </c:pt>
                <c:pt idx="2486">
                  <c:v>0.40438657407407402</c:v>
                </c:pt>
                <c:pt idx="2487">
                  <c:v>0.40439814814814817</c:v>
                </c:pt>
                <c:pt idx="2488">
                  <c:v>0.40440972222222221</c:v>
                </c:pt>
                <c:pt idx="2489">
                  <c:v>0.40442129629629631</c:v>
                </c:pt>
                <c:pt idx="2490">
                  <c:v>0.40444444444444444</c:v>
                </c:pt>
                <c:pt idx="2491">
                  <c:v>0.40445601851851848</c:v>
                </c:pt>
                <c:pt idx="2492">
                  <c:v>0.40446759259259263</c:v>
                </c:pt>
                <c:pt idx="2493">
                  <c:v>0.40447916666666667</c:v>
                </c:pt>
                <c:pt idx="2494">
                  <c:v>0.40449074074074076</c:v>
                </c:pt>
                <c:pt idx="2495">
                  <c:v>0.4045023148148148</c:v>
                </c:pt>
                <c:pt idx="2496">
                  <c:v>0.4045138888888889</c:v>
                </c:pt>
                <c:pt idx="2497">
                  <c:v>0.40452546296296293</c:v>
                </c:pt>
                <c:pt idx="2498">
                  <c:v>0.40453703703703708</c:v>
                </c:pt>
                <c:pt idx="2499">
                  <c:v>0.40454861111111112</c:v>
                </c:pt>
                <c:pt idx="2500">
                  <c:v>0.40457175925925926</c:v>
                </c:pt>
                <c:pt idx="2501">
                  <c:v>0.40458333333333335</c:v>
                </c:pt>
                <c:pt idx="2502">
                  <c:v>0.40459490740740739</c:v>
                </c:pt>
                <c:pt idx="2503">
                  <c:v>0.40460648148148143</c:v>
                </c:pt>
                <c:pt idx="2504">
                  <c:v>0.40461805555555558</c:v>
                </c:pt>
                <c:pt idx="2505">
                  <c:v>0.40462962962962962</c:v>
                </c:pt>
                <c:pt idx="2506">
                  <c:v>0.40464120370370371</c:v>
                </c:pt>
                <c:pt idx="2507">
                  <c:v>0.40465277777777775</c:v>
                </c:pt>
                <c:pt idx="2508">
                  <c:v>0.40466435185185184</c:v>
                </c:pt>
                <c:pt idx="2509">
                  <c:v>0.40468750000000003</c:v>
                </c:pt>
                <c:pt idx="2510">
                  <c:v>0.40469907407407407</c:v>
                </c:pt>
                <c:pt idx="2511">
                  <c:v>0.40471064814814817</c:v>
                </c:pt>
                <c:pt idx="2512">
                  <c:v>0.40472222222222221</c:v>
                </c:pt>
                <c:pt idx="2513">
                  <c:v>0.4047337962962963</c:v>
                </c:pt>
                <c:pt idx="2514">
                  <c:v>0.40474537037037034</c:v>
                </c:pt>
                <c:pt idx="2515">
                  <c:v>0.40475694444444449</c:v>
                </c:pt>
                <c:pt idx="2516">
                  <c:v>0.40476851851851853</c:v>
                </c:pt>
                <c:pt idx="2517">
                  <c:v>0.40478009259259262</c:v>
                </c:pt>
                <c:pt idx="2518">
                  <c:v>0.40479166666666666</c:v>
                </c:pt>
                <c:pt idx="2519">
                  <c:v>0.40481481481481479</c:v>
                </c:pt>
                <c:pt idx="2520">
                  <c:v>0.40482638888888894</c:v>
                </c:pt>
                <c:pt idx="2521">
                  <c:v>0.40483796296296298</c:v>
                </c:pt>
                <c:pt idx="2522">
                  <c:v>0.40484953703703702</c:v>
                </c:pt>
                <c:pt idx="2523">
                  <c:v>0.40486111111111112</c:v>
                </c:pt>
                <c:pt idx="2524">
                  <c:v>0.40487268518518515</c:v>
                </c:pt>
                <c:pt idx="2525">
                  <c:v>0.40488425925925925</c:v>
                </c:pt>
                <c:pt idx="2526">
                  <c:v>0.40489583333333329</c:v>
                </c:pt>
                <c:pt idx="2527">
                  <c:v>0.40490740740740744</c:v>
                </c:pt>
                <c:pt idx="2528">
                  <c:v>0.40493055555555557</c:v>
                </c:pt>
                <c:pt idx="2529">
                  <c:v>0.40494212962962961</c:v>
                </c:pt>
                <c:pt idx="2530">
                  <c:v>0.4049537037037037</c:v>
                </c:pt>
                <c:pt idx="2531">
                  <c:v>0.40496527777777774</c:v>
                </c:pt>
                <c:pt idx="2532">
                  <c:v>0.40497685185185189</c:v>
                </c:pt>
                <c:pt idx="2533">
                  <c:v>0.40498842592592593</c:v>
                </c:pt>
                <c:pt idx="2534">
                  <c:v>0.40500000000000003</c:v>
                </c:pt>
                <c:pt idx="2535">
                  <c:v>0.40501157407407407</c:v>
                </c:pt>
                <c:pt idx="2536">
                  <c:v>0.40502314814814816</c:v>
                </c:pt>
                <c:pt idx="2537">
                  <c:v>0.4050347222222222</c:v>
                </c:pt>
                <c:pt idx="2538">
                  <c:v>0.40505787037037039</c:v>
                </c:pt>
                <c:pt idx="2539">
                  <c:v>0.40506944444444443</c:v>
                </c:pt>
                <c:pt idx="2540">
                  <c:v>0.40508101851851852</c:v>
                </c:pt>
                <c:pt idx="2541">
                  <c:v>0.40509259259259256</c:v>
                </c:pt>
                <c:pt idx="2542">
                  <c:v>0.40510416666666665</c:v>
                </c:pt>
                <c:pt idx="2543">
                  <c:v>0.40511574074074069</c:v>
                </c:pt>
                <c:pt idx="2544">
                  <c:v>0.40512731481481484</c:v>
                </c:pt>
                <c:pt idx="2545">
                  <c:v>0.40513888888888888</c:v>
                </c:pt>
                <c:pt idx="2546">
                  <c:v>0.40515046296296298</c:v>
                </c:pt>
                <c:pt idx="2547">
                  <c:v>0.40517361111111111</c:v>
                </c:pt>
                <c:pt idx="2548">
                  <c:v>0.40518518518518515</c:v>
                </c:pt>
                <c:pt idx="2549">
                  <c:v>0.4051967592592593</c:v>
                </c:pt>
                <c:pt idx="2550">
                  <c:v>0.40520833333333334</c:v>
                </c:pt>
                <c:pt idx="2551">
                  <c:v>0.40521990740740743</c:v>
                </c:pt>
                <c:pt idx="2552">
                  <c:v>0.40523148148148147</c:v>
                </c:pt>
                <c:pt idx="2553">
                  <c:v>0.40524305555555556</c:v>
                </c:pt>
                <c:pt idx="2554">
                  <c:v>0.4052546296296296</c:v>
                </c:pt>
                <c:pt idx="2555">
                  <c:v>0.40526620370370375</c:v>
                </c:pt>
                <c:pt idx="2556">
                  <c:v>0.40528935185185189</c:v>
                </c:pt>
                <c:pt idx="2557">
                  <c:v>0.40530092592592593</c:v>
                </c:pt>
                <c:pt idx="2558">
                  <c:v>0.40531249999999996</c:v>
                </c:pt>
                <c:pt idx="2559">
                  <c:v>0.40532407407407406</c:v>
                </c:pt>
                <c:pt idx="2560">
                  <c:v>0.4053356481481481</c:v>
                </c:pt>
                <c:pt idx="2561">
                  <c:v>0.40534722222222225</c:v>
                </c:pt>
                <c:pt idx="2562">
                  <c:v>0.40535879629629629</c:v>
                </c:pt>
                <c:pt idx="2563">
                  <c:v>0.40537037037037038</c:v>
                </c:pt>
                <c:pt idx="2564">
                  <c:v>0.40538194444444442</c:v>
                </c:pt>
                <c:pt idx="2565">
                  <c:v>0.40540509259259255</c:v>
                </c:pt>
                <c:pt idx="2566">
                  <c:v>0.4054166666666667</c:v>
                </c:pt>
                <c:pt idx="2567">
                  <c:v>0.40542824074074074</c:v>
                </c:pt>
                <c:pt idx="2568">
                  <c:v>0.40543981481481484</c:v>
                </c:pt>
                <c:pt idx="2569">
                  <c:v>0.40545138888888888</c:v>
                </c:pt>
                <c:pt idx="2570">
                  <c:v>0.40546296296296297</c:v>
                </c:pt>
                <c:pt idx="2571">
                  <c:v>0.40547453703703701</c:v>
                </c:pt>
                <c:pt idx="2572">
                  <c:v>0.40548611111111116</c:v>
                </c:pt>
                <c:pt idx="2573">
                  <c:v>0.4054976851851852</c:v>
                </c:pt>
                <c:pt idx="2574">
                  <c:v>0.40552083333333333</c:v>
                </c:pt>
                <c:pt idx="2575">
                  <c:v>0.40553240740740742</c:v>
                </c:pt>
                <c:pt idx="2576">
                  <c:v>0.40554398148148146</c:v>
                </c:pt>
                <c:pt idx="2577">
                  <c:v>0.4055555555555555</c:v>
                </c:pt>
                <c:pt idx="2578">
                  <c:v>0.40556712962962965</c:v>
                </c:pt>
                <c:pt idx="2579">
                  <c:v>0.40557870370370369</c:v>
                </c:pt>
                <c:pt idx="2580">
                  <c:v>0.40559027777777779</c:v>
                </c:pt>
                <c:pt idx="2581">
                  <c:v>0.40560185185185182</c:v>
                </c:pt>
                <c:pt idx="2582">
                  <c:v>0.40561342592592592</c:v>
                </c:pt>
                <c:pt idx="2583">
                  <c:v>0.40563657407407411</c:v>
                </c:pt>
                <c:pt idx="2584">
                  <c:v>0.40564814814814815</c:v>
                </c:pt>
                <c:pt idx="2585">
                  <c:v>0.40565972222222224</c:v>
                </c:pt>
                <c:pt idx="2586">
                  <c:v>0.40567129629629628</c:v>
                </c:pt>
                <c:pt idx="2587">
                  <c:v>0.40568287037037037</c:v>
                </c:pt>
                <c:pt idx="2588">
                  <c:v>0.40569444444444441</c:v>
                </c:pt>
                <c:pt idx="2589">
                  <c:v>0.40570601851851856</c:v>
                </c:pt>
                <c:pt idx="2590">
                  <c:v>0.4057175925925926</c:v>
                </c:pt>
                <c:pt idx="2591">
                  <c:v>0.4057291666666667</c:v>
                </c:pt>
                <c:pt idx="2592">
                  <c:v>0.40575231481481483</c:v>
                </c:pt>
                <c:pt idx="2593">
                  <c:v>0.40576388888888887</c:v>
                </c:pt>
                <c:pt idx="2594">
                  <c:v>0.40577546296296302</c:v>
                </c:pt>
                <c:pt idx="2595">
                  <c:v>0.40578703703703706</c:v>
                </c:pt>
                <c:pt idx="2596">
                  <c:v>0.4057986111111111</c:v>
                </c:pt>
                <c:pt idx="2597">
                  <c:v>0.40581018518518519</c:v>
                </c:pt>
                <c:pt idx="2598">
                  <c:v>0.40582175925925923</c:v>
                </c:pt>
                <c:pt idx="2599">
                  <c:v>0.40583333333333332</c:v>
                </c:pt>
                <c:pt idx="2600">
                  <c:v>0.40585648148148151</c:v>
                </c:pt>
                <c:pt idx="2601">
                  <c:v>0.40586805555555555</c:v>
                </c:pt>
                <c:pt idx="2602">
                  <c:v>0.40587962962962965</c:v>
                </c:pt>
                <c:pt idx="2603">
                  <c:v>0.40589120370370368</c:v>
                </c:pt>
                <c:pt idx="2604">
                  <c:v>0.40590277777777778</c:v>
                </c:pt>
                <c:pt idx="2605">
                  <c:v>0.40591435185185182</c:v>
                </c:pt>
                <c:pt idx="2606">
                  <c:v>0.40592592592592597</c:v>
                </c:pt>
                <c:pt idx="2607">
                  <c:v>0.40593750000000001</c:v>
                </c:pt>
                <c:pt idx="2608">
                  <c:v>0.4059490740740741</c:v>
                </c:pt>
                <c:pt idx="2609">
                  <c:v>0.40596064814814814</c:v>
                </c:pt>
                <c:pt idx="2610">
                  <c:v>0.40598379629629627</c:v>
                </c:pt>
                <c:pt idx="2611">
                  <c:v>0.40599537037037042</c:v>
                </c:pt>
                <c:pt idx="2612">
                  <c:v>0.40600694444444446</c:v>
                </c:pt>
                <c:pt idx="2613">
                  <c:v>0.4060185185185185</c:v>
                </c:pt>
                <c:pt idx="2614">
                  <c:v>0.4060300925925926</c:v>
                </c:pt>
                <c:pt idx="2615">
                  <c:v>0.40604166666666663</c:v>
                </c:pt>
                <c:pt idx="2616">
                  <c:v>0.40605324074074073</c:v>
                </c:pt>
                <c:pt idx="2617">
                  <c:v>0.40606481481481477</c:v>
                </c:pt>
                <c:pt idx="2618">
                  <c:v>0.40607638888888892</c:v>
                </c:pt>
                <c:pt idx="2619">
                  <c:v>0.40609953703703705</c:v>
                </c:pt>
                <c:pt idx="2620">
                  <c:v>0.40611111111111109</c:v>
                </c:pt>
                <c:pt idx="2621">
                  <c:v>0.40612268518518518</c:v>
                </c:pt>
                <c:pt idx="2622">
                  <c:v>0.40613425925925922</c:v>
                </c:pt>
                <c:pt idx="2623">
                  <c:v>0.40614583333333337</c:v>
                </c:pt>
                <c:pt idx="2624">
                  <c:v>0.40615740740740741</c:v>
                </c:pt>
                <c:pt idx="2625">
                  <c:v>0.40616898148148151</c:v>
                </c:pt>
                <c:pt idx="2626">
                  <c:v>0.40618055555555554</c:v>
                </c:pt>
                <c:pt idx="2627">
                  <c:v>0.40619212962962964</c:v>
                </c:pt>
                <c:pt idx="2628">
                  <c:v>0.40621527777777783</c:v>
                </c:pt>
                <c:pt idx="2629">
                  <c:v>0.40622685185185187</c:v>
                </c:pt>
                <c:pt idx="2630">
                  <c:v>0.40623842592592596</c:v>
                </c:pt>
                <c:pt idx="2631">
                  <c:v>0.40625</c:v>
                </c:pt>
                <c:pt idx="2632">
                  <c:v>0.40626157407407404</c:v>
                </c:pt>
                <c:pt idx="2633">
                  <c:v>0.40627314814814813</c:v>
                </c:pt>
                <c:pt idx="2634">
                  <c:v>0.40628472222222217</c:v>
                </c:pt>
                <c:pt idx="2635">
                  <c:v>0.40629629629629632</c:v>
                </c:pt>
                <c:pt idx="2636">
                  <c:v>0.40631944444444446</c:v>
                </c:pt>
                <c:pt idx="2637">
                  <c:v>0.40633101851851849</c:v>
                </c:pt>
                <c:pt idx="2638">
                  <c:v>0.40634259259259259</c:v>
                </c:pt>
                <c:pt idx="2639">
                  <c:v>0.40635416666666663</c:v>
                </c:pt>
                <c:pt idx="2640">
                  <c:v>0.40636574074074078</c:v>
                </c:pt>
                <c:pt idx="2641">
                  <c:v>0.40637731481481482</c:v>
                </c:pt>
                <c:pt idx="2642">
                  <c:v>0.40638888888888891</c:v>
                </c:pt>
                <c:pt idx="2643">
                  <c:v>0.40640046296296295</c:v>
                </c:pt>
                <c:pt idx="2644">
                  <c:v>0.40641203703703704</c:v>
                </c:pt>
                <c:pt idx="2645">
                  <c:v>0.40643518518518523</c:v>
                </c:pt>
                <c:pt idx="2646">
                  <c:v>0.40644675925925927</c:v>
                </c:pt>
                <c:pt idx="2647">
                  <c:v>0.40645833333333337</c:v>
                </c:pt>
                <c:pt idx="2648">
                  <c:v>0.4064699074074074</c:v>
                </c:pt>
                <c:pt idx="2649">
                  <c:v>0.4064814814814815</c:v>
                </c:pt>
                <c:pt idx="2650">
                  <c:v>0.40649305555555554</c:v>
                </c:pt>
                <c:pt idx="2651">
                  <c:v>0.40650462962962958</c:v>
                </c:pt>
                <c:pt idx="2652">
                  <c:v>0.40651620370370373</c:v>
                </c:pt>
                <c:pt idx="2653">
                  <c:v>0.40652777777777777</c:v>
                </c:pt>
                <c:pt idx="2654">
                  <c:v>0.4065509259259259</c:v>
                </c:pt>
                <c:pt idx="2655">
                  <c:v>0.40656249999999999</c:v>
                </c:pt>
                <c:pt idx="2656">
                  <c:v>0.40657407407407403</c:v>
                </c:pt>
                <c:pt idx="2657">
                  <c:v>0.40658564814814818</c:v>
                </c:pt>
                <c:pt idx="2658">
                  <c:v>0.40659722222222222</c:v>
                </c:pt>
                <c:pt idx="2659">
                  <c:v>0.40660879629629632</c:v>
                </c:pt>
                <c:pt idx="2660">
                  <c:v>0.40662037037037035</c:v>
                </c:pt>
                <c:pt idx="2661">
                  <c:v>0.40663194444444445</c:v>
                </c:pt>
                <c:pt idx="2662">
                  <c:v>0.40664351851851849</c:v>
                </c:pt>
                <c:pt idx="2663">
                  <c:v>0.40665509259259264</c:v>
                </c:pt>
                <c:pt idx="2664">
                  <c:v>0.40667824074074077</c:v>
                </c:pt>
                <c:pt idx="2665">
                  <c:v>0.40668981481481481</c:v>
                </c:pt>
                <c:pt idx="2666">
                  <c:v>0.4067013888888889</c:v>
                </c:pt>
                <c:pt idx="2667">
                  <c:v>0.40671296296296294</c:v>
                </c:pt>
                <c:pt idx="2668">
                  <c:v>0.40672453703703698</c:v>
                </c:pt>
                <c:pt idx="2669">
                  <c:v>0.40673611111111113</c:v>
                </c:pt>
                <c:pt idx="2670">
                  <c:v>0.40674768518518517</c:v>
                </c:pt>
                <c:pt idx="2671">
                  <c:v>0.40675925925925926</c:v>
                </c:pt>
                <c:pt idx="2672">
                  <c:v>0.4067708333333333</c:v>
                </c:pt>
                <c:pt idx="2673">
                  <c:v>0.40679398148148144</c:v>
                </c:pt>
                <c:pt idx="2674">
                  <c:v>0.40680555555555559</c:v>
                </c:pt>
                <c:pt idx="2675">
                  <c:v>0.40681712962962963</c:v>
                </c:pt>
                <c:pt idx="2676">
                  <c:v>0.40682870370370372</c:v>
                </c:pt>
                <c:pt idx="2677">
                  <c:v>0.40684027777777776</c:v>
                </c:pt>
                <c:pt idx="2678">
                  <c:v>0.40685185185185185</c:v>
                </c:pt>
                <c:pt idx="2679">
                  <c:v>0.40686342592592589</c:v>
                </c:pt>
                <c:pt idx="2680">
                  <c:v>0.40687500000000004</c:v>
                </c:pt>
                <c:pt idx="2681">
                  <c:v>0.40688657407407408</c:v>
                </c:pt>
                <c:pt idx="2682">
                  <c:v>0.40689814814814818</c:v>
                </c:pt>
                <c:pt idx="2683">
                  <c:v>0.40692129629629631</c:v>
                </c:pt>
                <c:pt idx="2684">
                  <c:v>0.40693287037037035</c:v>
                </c:pt>
                <c:pt idx="2685">
                  <c:v>0.4069444444444445</c:v>
                </c:pt>
                <c:pt idx="2686">
                  <c:v>0.40695601851851854</c:v>
                </c:pt>
                <c:pt idx="2687">
                  <c:v>0.40696759259259258</c:v>
                </c:pt>
                <c:pt idx="2688">
                  <c:v>0.40697916666666667</c:v>
                </c:pt>
                <c:pt idx="2689">
                  <c:v>0.40699074074074071</c:v>
                </c:pt>
                <c:pt idx="2690">
                  <c:v>0.4070023148148148</c:v>
                </c:pt>
                <c:pt idx="2691">
                  <c:v>0.40701388888888884</c:v>
                </c:pt>
                <c:pt idx="2692">
                  <c:v>0.40703703703703703</c:v>
                </c:pt>
                <c:pt idx="2693">
                  <c:v>0.40704861111111112</c:v>
                </c:pt>
                <c:pt idx="2694">
                  <c:v>0.40706018518518516</c:v>
                </c:pt>
                <c:pt idx="2695">
                  <c:v>0.40707175925925926</c:v>
                </c:pt>
                <c:pt idx="2696">
                  <c:v>0.4070833333333333</c:v>
                </c:pt>
                <c:pt idx="2697">
                  <c:v>0.40709490740740745</c:v>
                </c:pt>
                <c:pt idx="2698">
                  <c:v>0.40710648148148149</c:v>
                </c:pt>
                <c:pt idx="2699">
                  <c:v>0.40711805555555558</c:v>
                </c:pt>
                <c:pt idx="2700">
                  <c:v>0.40712962962962962</c:v>
                </c:pt>
                <c:pt idx="2701">
                  <c:v>0.40715277777777775</c:v>
                </c:pt>
                <c:pt idx="2702">
                  <c:v>0.4071643518518519</c:v>
                </c:pt>
                <c:pt idx="2703">
                  <c:v>0.40717592592592594</c:v>
                </c:pt>
                <c:pt idx="2704">
                  <c:v>0.40718750000000004</c:v>
                </c:pt>
                <c:pt idx="2705">
                  <c:v>0.40719907407407407</c:v>
                </c:pt>
                <c:pt idx="2706">
                  <c:v>0.40721064814814811</c:v>
                </c:pt>
                <c:pt idx="2707">
                  <c:v>0.40722222222222221</c:v>
                </c:pt>
                <c:pt idx="2708">
                  <c:v>0.40723379629629625</c:v>
                </c:pt>
                <c:pt idx="2709">
                  <c:v>0.40725694444444444</c:v>
                </c:pt>
                <c:pt idx="2710">
                  <c:v>0.40726851851851853</c:v>
                </c:pt>
                <c:pt idx="2711">
                  <c:v>0.40728009259259257</c:v>
                </c:pt>
                <c:pt idx="2712">
                  <c:v>0.40729166666666666</c:v>
                </c:pt>
                <c:pt idx="2713">
                  <c:v>0.4073032407407407</c:v>
                </c:pt>
                <c:pt idx="2714">
                  <c:v>0.40731481481481485</c:v>
                </c:pt>
                <c:pt idx="2715">
                  <c:v>0.40732638888888889</c:v>
                </c:pt>
                <c:pt idx="2716">
                  <c:v>0.40733796296296299</c:v>
                </c:pt>
                <c:pt idx="2717">
                  <c:v>0.40734953703703702</c:v>
                </c:pt>
                <c:pt idx="2718">
                  <c:v>0.40737268518518516</c:v>
                </c:pt>
                <c:pt idx="2719">
                  <c:v>0.40738425925925931</c:v>
                </c:pt>
                <c:pt idx="2720">
                  <c:v>0.40739583333333335</c:v>
                </c:pt>
                <c:pt idx="2721">
                  <c:v>0.40740740740740744</c:v>
                </c:pt>
                <c:pt idx="2722">
                  <c:v>0.40741898148148148</c:v>
                </c:pt>
                <c:pt idx="2723">
                  <c:v>0.40743055555555557</c:v>
                </c:pt>
                <c:pt idx="2724">
                  <c:v>0.40744212962962961</c:v>
                </c:pt>
                <c:pt idx="2725">
                  <c:v>0.40745370370370365</c:v>
                </c:pt>
                <c:pt idx="2726">
                  <c:v>0.4074652777777778</c:v>
                </c:pt>
                <c:pt idx="2727">
                  <c:v>0.40748842592592593</c:v>
                </c:pt>
                <c:pt idx="2728">
                  <c:v>0.40749999999999997</c:v>
                </c:pt>
                <c:pt idx="2729">
                  <c:v>0.40751157407407407</c:v>
                </c:pt>
                <c:pt idx="2730">
                  <c:v>0.40752314814814811</c:v>
                </c:pt>
                <c:pt idx="2731">
                  <c:v>0.40753472222222226</c:v>
                </c:pt>
                <c:pt idx="2732">
                  <c:v>0.4075462962962963</c:v>
                </c:pt>
                <c:pt idx="2733">
                  <c:v>0.40755787037037039</c:v>
                </c:pt>
                <c:pt idx="2734">
                  <c:v>0.40756944444444443</c:v>
                </c:pt>
                <c:pt idx="2735">
                  <c:v>0.40758101851851852</c:v>
                </c:pt>
                <c:pt idx="2736">
                  <c:v>0.40760416666666671</c:v>
                </c:pt>
                <c:pt idx="2737">
                  <c:v>0.40761574074074075</c:v>
                </c:pt>
                <c:pt idx="2738">
                  <c:v>0.40762731481481485</c:v>
                </c:pt>
                <c:pt idx="2739">
                  <c:v>0.40763888888888888</c:v>
                </c:pt>
                <c:pt idx="2740">
                  <c:v>0.40765046296296298</c:v>
                </c:pt>
                <c:pt idx="2741">
                  <c:v>0.40766203703703702</c:v>
                </c:pt>
                <c:pt idx="2742">
                  <c:v>0.40767361111111106</c:v>
                </c:pt>
                <c:pt idx="2743">
                  <c:v>0.40768518518518521</c:v>
                </c:pt>
                <c:pt idx="2744">
                  <c:v>0.40769675925925924</c:v>
                </c:pt>
                <c:pt idx="2745">
                  <c:v>0.40770833333333334</c:v>
                </c:pt>
                <c:pt idx="2746">
                  <c:v>0.40771990740740738</c:v>
                </c:pt>
                <c:pt idx="2747">
                  <c:v>0.40774305555555551</c:v>
                </c:pt>
                <c:pt idx="2748">
                  <c:v>0.40775462962962966</c:v>
                </c:pt>
                <c:pt idx="2749">
                  <c:v>0.4077662037037037</c:v>
                </c:pt>
                <c:pt idx="2750">
                  <c:v>0.40777777777777779</c:v>
                </c:pt>
                <c:pt idx="2751">
                  <c:v>0.40778935185185183</c:v>
                </c:pt>
                <c:pt idx="2752">
                  <c:v>0.40780092592592593</c:v>
                </c:pt>
                <c:pt idx="2753">
                  <c:v>0.40781249999999997</c:v>
                </c:pt>
                <c:pt idx="2754">
                  <c:v>0.40782407407407412</c:v>
                </c:pt>
                <c:pt idx="2755">
                  <c:v>0.40783564814814816</c:v>
                </c:pt>
                <c:pt idx="2756">
                  <c:v>0.40785879629629629</c:v>
                </c:pt>
                <c:pt idx="2757">
                  <c:v>0.40787037037037038</c:v>
                </c:pt>
                <c:pt idx="2758">
                  <c:v>0.40788194444444442</c:v>
                </c:pt>
                <c:pt idx="2759">
                  <c:v>0.40789351851851857</c:v>
                </c:pt>
                <c:pt idx="2760">
                  <c:v>0.40790509259259261</c:v>
                </c:pt>
                <c:pt idx="2761">
                  <c:v>0.40791666666666665</c:v>
                </c:pt>
                <c:pt idx="2762">
                  <c:v>0.40792824074074074</c:v>
                </c:pt>
                <c:pt idx="2763">
                  <c:v>0.40793981481481478</c:v>
                </c:pt>
                <c:pt idx="2764">
                  <c:v>0.40795138888888888</c:v>
                </c:pt>
                <c:pt idx="2765">
                  <c:v>0.40797453703703707</c:v>
                </c:pt>
                <c:pt idx="2766">
                  <c:v>0.4079861111111111</c:v>
                </c:pt>
                <c:pt idx="2767">
                  <c:v>0.4079976851851852</c:v>
                </c:pt>
                <c:pt idx="2768">
                  <c:v>0.40800925925925924</c:v>
                </c:pt>
                <c:pt idx="2769">
                  <c:v>0.40802083333333333</c:v>
                </c:pt>
                <c:pt idx="2770">
                  <c:v>0.40803240740740737</c:v>
                </c:pt>
                <c:pt idx="2771">
                  <c:v>0.40804398148148152</c:v>
                </c:pt>
                <c:pt idx="2772">
                  <c:v>0.40805555555555556</c:v>
                </c:pt>
                <c:pt idx="2773">
                  <c:v>0.40806712962962965</c:v>
                </c:pt>
                <c:pt idx="2774">
                  <c:v>0.40807870370370369</c:v>
                </c:pt>
                <c:pt idx="2775">
                  <c:v>0.40810185185185183</c:v>
                </c:pt>
                <c:pt idx="2776">
                  <c:v>0.40811342592592598</c:v>
                </c:pt>
                <c:pt idx="2777">
                  <c:v>0.40812500000000002</c:v>
                </c:pt>
                <c:pt idx="2778">
                  <c:v>0.40813657407407411</c:v>
                </c:pt>
                <c:pt idx="2779">
                  <c:v>0.40814814814814815</c:v>
                </c:pt>
                <c:pt idx="2780">
                  <c:v>0.40815972222222219</c:v>
                </c:pt>
                <c:pt idx="2781">
                  <c:v>0.40817129629629628</c:v>
                </c:pt>
                <c:pt idx="2782">
                  <c:v>0.40818287037037032</c:v>
                </c:pt>
                <c:pt idx="2783">
                  <c:v>0.40819444444444447</c:v>
                </c:pt>
                <c:pt idx="2784">
                  <c:v>0.4082175925925926</c:v>
                </c:pt>
                <c:pt idx="2785">
                  <c:v>0.40822916666666664</c:v>
                </c:pt>
                <c:pt idx="2786">
                  <c:v>0.40824074074074074</c:v>
                </c:pt>
                <c:pt idx="2787">
                  <c:v>0.40825231481481478</c:v>
                </c:pt>
                <c:pt idx="2788">
                  <c:v>0.40826388888888893</c:v>
                </c:pt>
                <c:pt idx="2789">
                  <c:v>0.40827546296296297</c:v>
                </c:pt>
                <c:pt idx="2790">
                  <c:v>0.40828703703703706</c:v>
                </c:pt>
                <c:pt idx="2791">
                  <c:v>0.4082986111111111</c:v>
                </c:pt>
                <c:pt idx="2792">
                  <c:v>0.40831018518518519</c:v>
                </c:pt>
                <c:pt idx="2793">
                  <c:v>0.40833333333333338</c:v>
                </c:pt>
                <c:pt idx="2794">
                  <c:v>0.40834490740740742</c:v>
                </c:pt>
                <c:pt idx="2795">
                  <c:v>0.40835648148148151</c:v>
                </c:pt>
                <c:pt idx="2796">
                  <c:v>0.40836805555555555</c:v>
                </c:pt>
                <c:pt idx="2797">
                  <c:v>0.40837962962962965</c:v>
                </c:pt>
                <c:pt idx="2798">
                  <c:v>0.40839120370370369</c:v>
                </c:pt>
                <c:pt idx="2799">
                  <c:v>0.40840277777777773</c:v>
                </c:pt>
                <c:pt idx="2800">
                  <c:v>0.40841435185185188</c:v>
                </c:pt>
                <c:pt idx="2801">
                  <c:v>0.40842592592592591</c:v>
                </c:pt>
                <c:pt idx="2802">
                  <c:v>0.40844907407407405</c:v>
                </c:pt>
                <c:pt idx="2803">
                  <c:v>0.40846064814814814</c:v>
                </c:pt>
                <c:pt idx="2804">
                  <c:v>0.40847222222222218</c:v>
                </c:pt>
                <c:pt idx="2805">
                  <c:v>0.40848379629629633</c:v>
                </c:pt>
                <c:pt idx="2806">
                  <c:v>0.40849537037037037</c:v>
                </c:pt>
                <c:pt idx="2807">
                  <c:v>0.40850694444444446</c:v>
                </c:pt>
                <c:pt idx="2808">
                  <c:v>0.4085185185185185</c:v>
                </c:pt>
                <c:pt idx="2809">
                  <c:v>0.4085300925925926</c:v>
                </c:pt>
                <c:pt idx="2810">
                  <c:v>0.40854166666666664</c:v>
                </c:pt>
                <c:pt idx="2811">
                  <c:v>0.40856481481481483</c:v>
                </c:pt>
                <c:pt idx="2812">
                  <c:v>0.40857638888888892</c:v>
                </c:pt>
                <c:pt idx="2813">
                  <c:v>0.40858796296296296</c:v>
                </c:pt>
                <c:pt idx="2814">
                  <c:v>0.40859953703703705</c:v>
                </c:pt>
                <c:pt idx="2815">
                  <c:v>0.40861111111111109</c:v>
                </c:pt>
                <c:pt idx="2816">
                  <c:v>0.40862268518518513</c:v>
                </c:pt>
                <c:pt idx="2817">
                  <c:v>0.40863425925925928</c:v>
                </c:pt>
                <c:pt idx="2818">
                  <c:v>0.40864583333333332</c:v>
                </c:pt>
                <c:pt idx="2819">
                  <c:v>0.40865740740740741</c:v>
                </c:pt>
                <c:pt idx="2820">
                  <c:v>0.40868055555555555</c:v>
                </c:pt>
                <c:pt idx="2821">
                  <c:v>0.40869212962962959</c:v>
                </c:pt>
                <c:pt idx="2822">
                  <c:v>0.40870370370370374</c:v>
                </c:pt>
                <c:pt idx="2823">
                  <c:v>0.40871527777777777</c:v>
                </c:pt>
                <c:pt idx="2824">
                  <c:v>0.40872685185185187</c:v>
                </c:pt>
                <c:pt idx="2825">
                  <c:v>0.40873842592592591</c:v>
                </c:pt>
                <c:pt idx="2826">
                  <c:v>0.40875</c:v>
                </c:pt>
                <c:pt idx="2827">
                  <c:v>0.40876157407407404</c:v>
                </c:pt>
                <c:pt idx="2828">
                  <c:v>0.40877314814814819</c:v>
                </c:pt>
                <c:pt idx="2829">
                  <c:v>0.40879629629629632</c:v>
                </c:pt>
                <c:pt idx="2830">
                  <c:v>0.40880787037037036</c:v>
                </c:pt>
                <c:pt idx="2831">
                  <c:v>0.40881944444444446</c:v>
                </c:pt>
                <c:pt idx="2832">
                  <c:v>0.4088310185185185</c:v>
                </c:pt>
                <c:pt idx="2833">
                  <c:v>0.40884259259259265</c:v>
                </c:pt>
                <c:pt idx="2834">
                  <c:v>0.40885416666666669</c:v>
                </c:pt>
                <c:pt idx="2835">
                  <c:v>0.40886574074074072</c:v>
                </c:pt>
                <c:pt idx="2836">
                  <c:v>0.40887731481481482</c:v>
                </c:pt>
                <c:pt idx="2837">
                  <c:v>0.40888888888888886</c:v>
                </c:pt>
                <c:pt idx="2838">
                  <c:v>0.40891203703703699</c:v>
                </c:pt>
                <c:pt idx="2839">
                  <c:v>0.40892361111111114</c:v>
                </c:pt>
                <c:pt idx="2840">
                  <c:v>0.40893518518518518</c:v>
                </c:pt>
                <c:pt idx="2841">
                  <c:v>0.40894675925925927</c:v>
                </c:pt>
                <c:pt idx="2842">
                  <c:v>0.40895833333333331</c:v>
                </c:pt>
                <c:pt idx="2843">
                  <c:v>0.40896990740740741</c:v>
                </c:pt>
                <c:pt idx="2844">
                  <c:v>0.40898148148148145</c:v>
                </c:pt>
                <c:pt idx="2845">
                  <c:v>0.4089930555555556</c:v>
                </c:pt>
                <c:pt idx="2846">
                  <c:v>0.40900462962962963</c:v>
                </c:pt>
                <c:pt idx="2847">
                  <c:v>0.40901620370370373</c:v>
                </c:pt>
                <c:pt idx="2848">
                  <c:v>0.40903935185185186</c:v>
                </c:pt>
                <c:pt idx="2849">
                  <c:v>0.4090509259259259</c:v>
                </c:pt>
                <c:pt idx="2850">
                  <c:v>0.40906250000000005</c:v>
                </c:pt>
                <c:pt idx="2851">
                  <c:v>0.40907407407407409</c:v>
                </c:pt>
                <c:pt idx="2852">
                  <c:v>0.40908564814814818</c:v>
                </c:pt>
                <c:pt idx="2853">
                  <c:v>0.40909722222222222</c:v>
                </c:pt>
                <c:pt idx="2854">
                  <c:v>0.40910879629629626</c:v>
                </c:pt>
                <c:pt idx="2855">
                  <c:v>0.40912037037037036</c:v>
                </c:pt>
                <c:pt idx="2856">
                  <c:v>0.40914351851851855</c:v>
                </c:pt>
                <c:pt idx="2857">
                  <c:v>0.40915509259259258</c:v>
                </c:pt>
                <c:pt idx="2858">
                  <c:v>0.40916666666666668</c:v>
                </c:pt>
                <c:pt idx="2859">
                  <c:v>0.40917824074074072</c:v>
                </c:pt>
                <c:pt idx="2860">
                  <c:v>0.40918981481481481</c:v>
                </c:pt>
                <c:pt idx="2861">
                  <c:v>0.40920138888888885</c:v>
                </c:pt>
                <c:pt idx="2862">
                  <c:v>0.409212962962963</c:v>
                </c:pt>
                <c:pt idx="2863">
                  <c:v>0.40922453703703704</c:v>
                </c:pt>
                <c:pt idx="2864">
                  <c:v>0.40923611111111113</c:v>
                </c:pt>
                <c:pt idx="2865">
                  <c:v>0.40925925925925927</c:v>
                </c:pt>
                <c:pt idx="2866">
                  <c:v>0.40927083333333331</c:v>
                </c:pt>
                <c:pt idx="2867">
                  <c:v>0.40928240740740746</c:v>
                </c:pt>
                <c:pt idx="2868">
                  <c:v>0.40929398148148149</c:v>
                </c:pt>
                <c:pt idx="2869">
                  <c:v>0.40930555555555559</c:v>
                </c:pt>
                <c:pt idx="2870">
                  <c:v>0.40931712962962963</c:v>
                </c:pt>
                <c:pt idx="2871">
                  <c:v>0.40932870370370367</c:v>
                </c:pt>
                <c:pt idx="2872">
                  <c:v>0.40934027777777776</c:v>
                </c:pt>
                <c:pt idx="2873">
                  <c:v>0.4093518518518518</c:v>
                </c:pt>
                <c:pt idx="2874">
                  <c:v>0.40936342592592595</c:v>
                </c:pt>
                <c:pt idx="2875">
                  <c:v>0.40938657407407408</c:v>
                </c:pt>
                <c:pt idx="2876">
                  <c:v>0.40939814814814812</c:v>
                </c:pt>
                <c:pt idx="2877">
                  <c:v>0.40940972222222222</c:v>
                </c:pt>
                <c:pt idx="2878">
                  <c:v>0.40942129629629626</c:v>
                </c:pt>
                <c:pt idx="2879">
                  <c:v>0.40943287037037041</c:v>
                </c:pt>
                <c:pt idx="2880">
                  <c:v>0.40944444444444444</c:v>
                </c:pt>
                <c:pt idx="2881">
                  <c:v>0.40945601851851854</c:v>
                </c:pt>
                <c:pt idx="2882">
                  <c:v>0.40946759259259258</c:v>
                </c:pt>
                <c:pt idx="2883">
                  <c:v>0.40949074074074071</c:v>
                </c:pt>
                <c:pt idx="2884">
                  <c:v>0.40950231481481486</c:v>
                </c:pt>
                <c:pt idx="2885">
                  <c:v>0.4095138888888889</c:v>
                </c:pt>
                <c:pt idx="2886">
                  <c:v>0.40952546296296299</c:v>
                </c:pt>
                <c:pt idx="2887">
                  <c:v>0.40953703703703703</c:v>
                </c:pt>
                <c:pt idx="2888">
                  <c:v>0.40954861111111113</c:v>
                </c:pt>
                <c:pt idx="2889">
                  <c:v>0.40956018518518517</c:v>
                </c:pt>
                <c:pt idx="2890">
                  <c:v>0.4095717592592592</c:v>
                </c:pt>
                <c:pt idx="2891">
                  <c:v>0.40958333333333335</c:v>
                </c:pt>
                <c:pt idx="2892">
                  <c:v>0.40959490740740739</c:v>
                </c:pt>
                <c:pt idx="2893">
                  <c:v>0.40961805555555553</c:v>
                </c:pt>
                <c:pt idx="2894">
                  <c:v>0.40962962962962962</c:v>
                </c:pt>
                <c:pt idx="2895">
                  <c:v>0.40964120370370366</c:v>
                </c:pt>
                <c:pt idx="2896">
                  <c:v>0.40965277777777781</c:v>
                </c:pt>
                <c:pt idx="2897">
                  <c:v>0.40966435185185185</c:v>
                </c:pt>
                <c:pt idx="2898">
                  <c:v>0.40967592592592594</c:v>
                </c:pt>
                <c:pt idx="2899">
                  <c:v>0.40968749999999998</c:v>
                </c:pt>
                <c:pt idx="2900">
                  <c:v>0.40969907407407408</c:v>
                </c:pt>
                <c:pt idx="2901">
                  <c:v>0.40971064814814812</c:v>
                </c:pt>
                <c:pt idx="2902">
                  <c:v>0.4097337962962963</c:v>
                </c:pt>
                <c:pt idx="2903">
                  <c:v>0.4097453703703704</c:v>
                </c:pt>
                <c:pt idx="2904">
                  <c:v>0.40975694444444444</c:v>
                </c:pt>
                <c:pt idx="2905">
                  <c:v>0.40976851851851853</c:v>
                </c:pt>
                <c:pt idx="2906">
                  <c:v>0.40978009259259257</c:v>
                </c:pt>
                <c:pt idx="2907">
                  <c:v>0.40979166666666672</c:v>
                </c:pt>
                <c:pt idx="2908">
                  <c:v>0.40980324074074076</c:v>
                </c:pt>
                <c:pt idx="2909">
                  <c:v>0.4098148148148148</c:v>
                </c:pt>
                <c:pt idx="2910">
                  <c:v>0.40982638888888889</c:v>
                </c:pt>
                <c:pt idx="2911">
                  <c:v>0.40984953703703703</c:v>
                </c:pt>
                <c:pt idx="2912">
                  <c:v>0.40986111111111106</c:v>
                </c:pt>
                <c:pt idx="2913">
                  <c:v>0.40987268518518521</c:v>
                </c:pt>
                <c:pt idx="2914">
                  <c:v>0.40988425925925925</c:v>
                </c:pt>
                <c:pt idx="2915">
                  <c:v>0.40989583333333335</c:v>
                </c:pt>
                <c:pt idx="2916">
                  <c:v>0.40990740740740739</c:v>
                </c:pt>
                <c:pt idx="2917">
                  <c:v>0.40991898148148148</c:v>
                </c:pt>
                <c:pt idx="2918">
                  <c:v>0.40993055555555552</c:v>
                </c:pt>
                <c:pt idx="2919">
                  <c:v>0.40994212962962967</c:v>
                </c:pt>
                <c:pt idx="2920">
                  <c:v>0.4099652777777778</c:v>
                </c:pt>
                <c:pt idx="2921">
                  <c:v>0.40997685185185184</c:v>
                </c:pt>
                <c:pt idx="2922">
                  <c:v>0.40998842592592594</c:v>
                </c:pt>
                <c:pt idx="2923">
                  <c:v>0.41</c:v>
                </c:pt>
                <c:pt idx="2924">
                  <c:v>0.41001157407407413</c:v>
                </c:pt>
                <c:pt idx="2925">
                  <c:v>0.41002314814814816</c:v>
                </c:pt>
                <c:pt idx="2926">
                  <c:v>0.41003472222222226</c:v>
                </c:pt>
                <c:pt idx="2927">
                  <c:v>0.4100462962962963</c:v>
                </c:pt>
                <c:pt idx="2928">
                  <c:v>0.41005787037037034</c:v>
                </c:pt>
                <c:pt idx="2929">
                  <c:v>0.41008101851851847</c:v>
                </c:pt>
                <c:pt idx="2930">
                  <c:v>0.41009259259259262</c:v>
                </c:pt>
                <c:pt idx="2931">
                  <c:v>0.41010416666666666</c:v>
                </c:pt>
                <c:pt idx="2932">
                  <c:v>0.41011574074074075</c:v>
                </c:pt>
                <c:pt idx="2933">
                  <c:v>0.41012731481481479</c:v>
                </c:pt>
                <c:pt idx="2934">
                  <c:v>0.41013888888888889</c:v>
                </c:pt>
                <c:pt idx="2935">
                  <c:v>0.41015046296296293</c:v>
                </c:pt>
                <c:pt idx="2936">
                  <c:v>0.41016203703703707</c:v>
                </c:pt>
                <c:pt idx="2937">
                  <c:v>0.41017361111111111</c:v>
                </c:pt>
                <c:pt idx="2938">
                  <c:v>0.41018518518518521</c:v>
                </c:pt>
                <c:pt idx="2939">
                  <c:v>0.41020833333333334</c:v>
                </c:pt>
                <c:pt idx="2940">
                  <c:v>0.41021990740740738</c:v>
                </c:pt>
                <c:pt idx="2941">
                  <c:v>0.41023148148148153</c:v>
                </c:pt>
                <c:pt idx="2942">
                  <c:v>0.41024305555555557</c:v>
                </c:pt>
                <c:pt idx="2943">
                  <c:v>0.41025462962962966</c:v>
                </c:pt>
                <c:pt idx="2944">
                  <c:v>0.4102662037037037</c:v>
                </c:pt>
                <c:pt idx="2945">
                  <c:v>0.41027777777777774</c:v>
                </c:pt>
                <c:pt idx="2946">
                  <c:v>0.41028935185185184</c:v>
                </c:pt>
                <c:pt idx="2947">
                  <c:v>0.41030092592592587</c:v>
                </c:pt>
                <c:pt idx="2948">
                  <c:v>0.41031250000000002</c:v>
                </c:pt>
                <c:pt idx="2949">
                  <c:v>0.41033564814814816</c:v>
                </c:pt>
                <c:pt idx="2950">
                  <c:v>0.4103472222222222</c:v>
                </c:pt>
                <c:pt idx="2951">
                  <c:v>0.41035879629629629</c:v>
                </c:pt>
                <c:pt idx="2952">
                  <c:v>0.41037037037037033</c:v>
                </c:pt>
                <c:pt idx="2953">
                  <c:v>0.41038194444444448</c:v>
                </c:pt>
                <c:pt idx="2954">
                  <c:v>0.41039351851851852</c:v>
                </c:pt>
                <c:pt idx="2955">
                  <c:v>0.41040509259259261</c:v>
                </c:pt>
                <c:pt idx="2956">
                  <c:v>0.41041666666666665</c:v>
                </c:pt>
                <c:pt idx="2957">
                  <c:v>0.41042824074074075</c:v>
                </c:pt>
                <c:pt idx="2958">
                  <c:v>0.41043981481481479</c:v>
                </c:pt>
                <c:pt idx="2959">
                  <c:v>0.41046296296296297</c:v>
                </c:pt>
                <c:pt idx="2960">
                  <c:v>0.41047453703703707</c:v>
                </c:pt>
                <c:pt idx="2961">
                  <c:v>0.41048611111111111</c:v>
                </c:pt>
                <c:pt idx="2962">
                  <c:v>0.4104976851851852</c:v>
                </c:pt>
                <c:pt idx="2963">
                  <c:v>0.41050925925925924</c:v>
                </c:pt>
                <c:pt idx="2964">
                  <c:v>0.41052083333333328</c:v>
                </c:pt>
                <c:pt idx="2965">
                  <c:v>0.41053240740740743</c:v>
                </c:pt>
                <c:pt idx="2966">
                  <c:v>0.41054398148148147</c:v>
                </c:pt>
                <c:pt idx="2967">
                  <c:v>0.41055555555555556</c:v>
                </c:pt>
                <c:pt idx="2968">
                  <c:v>0.4105671296296296</c:v>
                </c:pt>
                <c:pt idx="2969">
                  <c:v>0.41059027777777773</c:v>
                </c:pt>
                <c:pt idx="2970">
                  <c:v>0.41060185185185188</c:v>
                </c:pt>
                <c:pt idx="2971">
                  <c:v>0.41061342592592592</c:v>
                </c:pt>
                <c:pt idx="2972">
                  <c:v>0.41062500000000002</c:v>
                </c:pt>
                <c:pt idx="2973">
                  <c:v>0.41063657407407406</c:v>
                </c:pt>
                <c:pt idx="2974">
                  <c:v>0.41064814814814815</c:v>
                </c:pt>
                <c:pt idx="2975">
                  <c:v>0.41065972222222219</c:v>
                </c:pt>
                <c:pt idx="2976">
                  <c:v>0.41067129629629634</c:v>
                </c:pt>
                <c:pt idx="2977">
                  <c:v>0.41068287037037038</c:v>
                </c:pt>
                <c:pt idx="2978">
                  <c:v>0.41070601851851851</c:v>
                </c:pt>
                <c:pt idx="2979">
                  <c:v>0.41071759259259261</c:v>
                </c:pt>
                <c:pt idx="2980">
                  <c:v>0.41072916666666665</c:v>
                </c:pt>
                <c:pt idx="2981">
                  <c:v>0.4107407407407408</c:v>
                </c:pt>
                <c:pt idx="2982">
                  <c:v>0.41075231481481483</c:v>
                </c:pt>
                <c:pt idx="2983">
                  <c:v>0.41076388888888887</c:v>
                </c:pt>
                <c:pt idx="2984">
                  <c:v>0.41077546296296297</c:v>
                </c:pt>
                <c:pt idx="2985">
                  <c:v>0.41078703703703701</c:v>
                </c:pt>
                <c:pt idx="2986">
                  <c:v>0.4107986111111111</c:v>
                </c:pt>
                <c:pt idx="2987">
                  <c:v>0.41081018518518514</c:v>
                </c:pt>
                <c:pt idx="2988">
                  <c:v>0.41083333333333333</c:v>
                </c:pt>
                <c:pt idx="2989">
                  <c:v>0.41084490740740742</c:v>
                </c:pt>
                <c:pt idx="2990">
                  <c:v>0.41085648148148146</c:v>
                </c:pt>
                <c:pt idx="2991">
                  <c:v>0.41086805555555556</c:v>
                </c:pt>
                <c:pt idx="2992">
                  <c:v>0.41087962962962959</c:v>
                </c:pt>
                <c:pt idx="2993">
                  <c:v>0.41089120370370374</c:v>
                </c:pt>
                <c:pt idx="2994">
                  <c:v>0.41090277777777778</c:v>
                </c:pt>
                <c:pt idx="2995">
                  <c:v>0.41091435185185188</c:v>
                </c:pt>
                <c:pt idx="2996">
                  <c:v>0.41092592592592592</c:v>
                </c:pt>
                <c:pt idx="2997">
                  <c:v>0.41093750000000001</c:v>
                </c:pt>
                <c:pt idx="2998">
                  <c:v>0.4109606481481482</c:v>
                </c:pt>
                <c:pt idx="2999">
                  <c:v>0.41097222222222224</c:v>
                </c:pt>
                <c:pt idx="3000">
                  <c:v>0.41098379629629633</c:v>
                </c:pt>
                <c:pt idx="3001">
                  <c:v>0.41099537037037037</c:v>
                </c:pt>
                <c:pt idx="3002">
                  <c:v>0.41100694444444441</c:v>
                </c:pt>
                <c:pt idx="3003">
                  <c:v>0.41101851851851851</c:v>
                </c:pt>
                <c:pt idx="3004">
                  <c:v>0.41103009259259254</c:v>
                </c:pt>
                <c:pt idx="3005">
                  <c:v>0.41104166666666669</c:v>
                </c:pt>
                <c:pt idx="3006">
                  <c:v>0.41105324074074073</c:v>
                </c:pt>
                <c:pt idx="3007">
                  <c:v>0.41106481481481483</c:v>
                </c:pt>
                <c:pt idx="3008">
                  <c:v>0.41108796296296296</c:v>
                </c:pt>
                <c:pt idx="3009">
                  <c:v>0.411099537037037</c:v>
                </c:pt>
                <c:pt idx="3010">
                  <c:v>0.41111111111111115</c:v>
                </c:pt>
                <c:pt idx="3011">
                  <c:v>0.41112268518518519</c:v>
                </c:pt>
                <c:pt idx="3012">
                  <c:v>0.41113425925925928</c:v>
                </c:pt>
                <c:pt idx="3013">
                  <c:v>0.41114583333333332</c:v>
                </c:pt>
                <c:pt idx="3014">
                  <c:v>0.41115740740740742</c:v>
                </c:pt>
                <c:pt idx="3015">
                  <c:v>0.41116898148148145</c:v>
                </c:pt>
                <c:pt idx="3016">
                  <c:v>0.4111805555555556</c:v>
                </c:pt>
                <c:pt idx="3017">
                  <c:v>0.41119212962962964</c:v>
                </c:pt>
                <c:pt idx="3018">
                  <c:v>0.41121527777777778</c:v>
                </c:pt>
                <c:pt idx="3019">
                  <c:v>0.41122685185185182</c:v>
                </c:pt>
                <c:pt idx="3020">
                  <c:v>0.41123842592592591</c:v>
                </c:pt>
                <c:pt idx="3021">
                  <c:v>0.41124999999999995</c:v>
                </c:pt>
                <c:pt idx="3022">
                  <c:v>0.4112615740740741</c:v>
                </c:pt>
                <c:pt idx="3023">
                  <c:v>0.41127314814814814</c:v>
                </c:pt>
                <c:pt idx="3024">
                  <c:v>0.41128472222222223</c:v>
                </c:pt>
                <c:pt idx="3025">
                  <c:v>0.41129629629629627</c:v>
                </c:pt>
                <c:pt idx="3026">
                  <c:v>0.41130787037037037</c:v>
                </c:pt>
                <c:pt idx="3027">
                  <c:v>0.4113194444444444</c:v>
                </c:pt>
                <c:pt idx="3028">
                  <c:v>0.41134259259259259</c:v>
                </c:pt>
                <c:pt idx="3029">
                  <c:v>0.41135416666666669</c:v>
                </c:pt>
                <c:pt idx="3030">
                  <c:v>0.41136574074074073</c:v>
                </c:pt>
                <c:pt idx="3031">
                  <c:v>0.41137731481481482</c:v>
                </c:pt>
                <c:pt idx="3032">
                  <c:v>0.41138888888888886</c:v>
                </c:pt>
                <c:pt idx="3033">
                  <c:v>0.41140046296296301</c:v>
                </c:pt>
                <c:pt idx="3034">
                  <c:v>0.41141203703703705</c:v>
                </c:pt>
                <c:pt idx="3035">
                  <c:v>0.41142361111111114</c:v>
                </c:pt>
                <c:pt idx="3036">
                  <c:v>0.41143518518518518</c:v>
                </c:pt>
                <c:pt idx="3037">
                  <c:v>0.41144675925925928</c:v>
                </c:pt>
                <c:pt idx="3038">
                  <c:v>0.41146990740740735</c:v>
                </c:pt>
                <c:pt idx="3039">
                  <c:v>0.4114814814814815</c:v>
                </c:pt>
                <c:pt idx="3040">
                  <c:v>0.41149305555555554</c:v>
                </c:pt>
                <c:pt idx="3041">
                  <c:v>0.41150462962962964</c:v>
                </c:pt>
                <c:pt idx="3042">
                  <c:v>0.41151620370370368</c:v>
                </c:pt>
                <c:pt idx="3043">
                  <c:v>0.41152777777777777</c:v>
                </c:pt>
                <c:pt idx="3044">
                  <c:v>0.41153935185185181</c:v>
                </c:pt>
                <c:pt idx="3045">
                  <c:v>0.41155092592592596</c:v>
                </c:pt>
                <c:pt idx="3046">
                  <c:v>0.4115625</c:v>
                </c:pt>
                <c:pt idx="3047">
                  <c:v>0.41157407407407409</c:v>
                </c:pt>
                <c:pt idx="3048">
                  <c:v>0.41159722222222223</c:v>
                </c:pt>
                <c:pt idx="3049">
                  <c:v>0.41160879629629626</c:v>
                </c:pt>
                <c:pt idx="3050">
                  <c:v>0.41162037037037041</c:v>
                </c:pt>
                <c:pt idx="3051">
                  <c:v>0.41163194444444445</c:v>
                </c:pt>
                <c:pt idx="3052">
                  <c:v>0.41164351851851855</c:v>
                </c:pt>
                <c:pt idx="3053">
                  <c:v>0.41165509259259259</c:v>
                </c:pt>
                <c:pt idx="3054">
                  <c:v>0.41166666666666668</c:v>
                </c:pt>
                <c:pt idx="3055">
                  <c:v>0.41167824074074072</c:v>
                </c:pt>
                <c:pt idx="3056">
                  <c:v>0.41168981481481487</c:v>
                </c:pt>
                <c:pt idx="3057">
                  <c:v>0.41171296296296295</c:v>
                </c:pt>
                <c:pt idx="3058">
                  <c:v>0.41172453703703704</c:v>
                </c:pt>
                <c:pt idx="3059">
                  <c:v>0.41173611111111108</c:v>
                </c:pt>
                <c:pt idx="3060">
                  <c:v>0.41174768518518517</c:v>
                </c:pt>
                <c:pt idx="3061">
                  <c:v>0.41175925925925921</c:v>
                </c:pt>
                <c:pt idx="3062">
                  <c:v>0.41177083333333336</c:v>
                </c:pt>
                <c:pt idx="3063">
                  <c:v>0.4117824074074074</c:v>
                </c:pt>
                <c:pt idx="3064">
                  <c:v>0.4117939814814815</c:v>
                </c:pt>
                <c:pt idx="3065">
                  <c:v>0.41180555555555554</c:v>
                </c:pt>
                <c:pt idx="3066">
                  <c:v>0.41181712962962963</c:v>
                </c:pt>
                <c:pt idx="3067">
                  <c:v>0.41184027777777782</c:v>
                </c:pt>
                <c:pt idx="3068">
                  <c:v>0.41185185185185186</c:v>
                </c:pt>
                <c:pt idx="3069">
                  <c:v>0.41186342592592595</c:v>
                </c:pt>
                <c:pt idx="3070">
                  <c:v>0.41187499999999999</c:v>
                </c:pt>
                <c:pt idx="3071">
                  <c:v>0.41188657407407409</c:v>
                </c:pt>
                <c:pt idx="3072">
                  <c:v>0.41189814814814812</c:v>
                </c:pt>
                <c:pt idx="3073">
                  <c:v>0.41190972222222227</c:v>
                </c:pt>
                <c:pt idx="3074">
                  <c:v>0.41192129629629631</c:v>
                </c:pt>
                <c:pt idx="3075">
                  <c:v>0.41193287037037035</c:v>
                </c:pt>
                <c:pt idx="3076">
                  <c:v>0.41194444444444445</c:v>
                </c:pt>
                <c:pt idx="3077">
                  <c:v>0.41196759259259258</c:v>
                </c:pt>
                <c:pt idx="3078">
                  <c:v>0.41197916666666662</c:v>
                </c:pt>
                <c:pt idx="3079">
                  <c:v>0.41199074074074077</c:v>
                </c:pt>
                <c:pt idx="3080">
                  <c:v>0.41200231481481481</c:v>
                </c:pt>
                <c:pt idx="3081">
                  <c:v>0.4120138888888889</c:v>
                </c:pt>
                <c:pt idx="3082">
                  <c:v>0.41202546296296294</c:v>
                </c:pt>
                <c:pt idx="3083">
                  <c:v>0.41203703703703703</c:v>
                </c:pt>
                <c:pt idx="3084">
                  <c:v>0.41204861111111107</c:v>
                </c:pt>
                <c:pt idx="3085">
                  <c:v>0.41206018518518522</c:v>
                </c:pt>
                <c:pt idx="3086">
                  <c:v>0.41207175925925926</c:v>
                </c:pt>
                <c:pt idx="3087">
                  <c:v>0.4120949074074074</c:v>
                </c:pt>
                <c:pt idx="3088">
                  <c:v>0.41210648148148149</c:v>
                </c:pt>
                <c:pt idx="3089">
                  <c:v>0.41211805555555553</c:v>
                </c:pt>
                <c:pt idx="3090">
                  <c:v>0.41212962962962968</c:v>
                </c:pt>
                <c:pt idx="3091">
                  <c:v>0.41214120370370372</c:v>
                </c:pt>
                <c:pt idx="3092">
                  <c:v>0.41215277777777781</c:v>
                </c:pt>
                <c:pt idx="3093">
                  <c:v>0.41216435185185185</c:v>
                </c:pt>
                <c:pt idx="3094">
                  <c:v>0.41217592592592589</c:v>
                </c:pt>
                <c:pt idx="3095">
                  <c:v>0.41218749999999998</c:v>
                </c:pt>
                <c:pt idx="3096">
                  <c:v>0.41219907407407402</c:v>
                </c:pt>
                <c:pt idx="3097">
                  <c:v>0.41222222222222221</c:v>
                </c:pt>
                <c:pt idx="3098">
                  <c:v>0.41223379629629631</c:v>
                </c:pt>
                <c:pt idx="3099">
                  <c:v>0.41224537037037035</c:v>
                </c:pt>
                <c:pt idx="3100">
                  <c:v>0.41225694444444444</c:v>
                </c:pt>
                <c:pt idx="3101">
                  <c:v>0.41226851851851848</c:v>
                </c:pt>
                <c:pt idx="3102">
                  <c:v>0.41228009259259263</c:v>
                </c:pt>
                <c:pt idx="3103">
                  <c:v>0.41229166666666667</c:v>
                </c:pt>
                <c:pt idx="3104">
                  <c:v>0.41230324074074076</c:v>
                </c:pt>
                <c:pt idx="3105">
                  <c:v>0.4123148148148148</c:v>
                </c:pt>
                <c:pt idx="3106">
                  <c:v>0.4123263888888889</c:v>
                </c:pt>
                <c:pt idx="3107">
                  <c:v>0.41234953703703708</c:v>
                </c:pt>
                <c:pt idx="3108">
                  <c:v>0.41236111111111112</c:v>
                </c:pt>
                <c:pt idx="3109">
                  <c:v>0.41237268518518522</c:v>
                </c:pt>
                <c:pt idx="3110">
                  <c:v>0.41238425925925926</c:v>
                </c:pt>
                <c:pt idx="3111">
                  <c:v>0.41239583333333335</c:v>
                </c:pt>
                <c:pt idx="3112">
                  <c:v>0.41240740740740739</c:v>
                </c:pt>
                <c:pt idx="3113">
                  <c:v>0.41241898148148143</c:v>
                </c:pt>
                <c:pt idx="3114">
                  <c:v>0.41243055555555558</c:v>
                </c:pt>
                <c:pt idx="3115">
                  <c:v>0.41244212962962962</c:v>
                </c:pt>
                <c:pt idx="3116">
                  <c:v>0.41245370370370371</c:v>
                </c:pt>
                <c:pt idx="3117">
                  <c:v>0.41247685185185184</c:v>
                </c:pt>
                <c:pt idx="3118">
                  <c:v>0.41248842592592588</c:v>
                </c:pt>
                <c:pt idx="3119">
                  <c:v>0.41250000000000003</c:v>
                </c:pt>
                <c:pt idx="3120">
                  <c:v>0.41251157407407407</c:v>
                </c:pt>
                <c:pt idx="3121">
                  <c:v>0.41252314814814817</c:v>
                </c:pt>
                <c:pt idx="3122">
                  <c:v>0.41253472222222221</c:v>
                </c:pt>
                <c:pt idx="3123">
                  <c:v>0.4125462962962963</c:v>
                </c:pt>
                <c:pt idx="3124">
                  <c:v>0.41255787037037034</c:v>
                </c:pt>
                <c:pt idx="3125">
                  <c:v>0.41256944444444449</c:v>
                </c:pt>
                <c:pt idx="3126">
                  <c:v>0.41259259259259262</c:v>
                </c:pt>
                <c:pt idx="3127">
                  <c:v>0.41260416666666666</c:v>
                </c:pt>
                <c:pt idx="3128">
                  <c:v>0.41261574074074076</c:v>
                </c:pt>
                <c:pt idx="3129">
                  <c:v>0.41262731481481479</c:v>
                </c:pt>
                <c:pt idx="3130">
                  <c:v>0.41263888888888894</c:v>
                </c:pt>
                <c:pt idx="3131">
                  <c:v>0.41265046296296298</c:v>
                </c:pt>
                <c:pt idx="3132">
                  <c:v>0.41266203703703702</c:v>
                </c:pt>
                <c:pt idx="3133">
                  <c:v>0.41267361111111112</c:v>
                </c:pt>
                <c:pt idx="3134">
                  <c:v>0.41268518518518515</c:v>
                </c:pt>
                <c:pt idx="3135">
                  <c:v>0.41269675925925925</c:v>
                </c:pt>
                <c:pt idx="3136">
                  <c:v>0.41271990740740744</c:v>
                </c:pt>
                <c:pt idx="3137">
                  <c:v>0.41273148148148148</c:v>
                </c:pt>
                <c:pt idx="3138">
                  <c:v>0.41274305555555557</c:v>
                </c:pt>
                <c:pt idx="3139">
                  <c:v>0.41275462962962961</c:v>
                </c:pt>
                <c:pt idx="3140">
                  <c:v>0.4127662037037037</c:v>
                </c:pt>
                <c:pt idx="3141">
                  <c:v>0.41277777777777774</c:v>
                </c:pt>
                <c:pt idx="3142">
                  <c:v>0.41278935185185189</c:v>
                </c:pt>
                <c:pt idx="3143">
                  <c:v>0.41280092592592593</c:v>
                </c:pt>
                <c:pt idx="3144">
                  <c:v>0.41281250000000003</c:v>
                </c:pt>
                <c:pt idx="3145">
                  <c:v>0.41283564814814816</c:v>
                </c:pt>
                <c:pt idx="3146">
                  <c:v>0.4128472222222222</c:v>
                </c:pt>
                <c:pt idx="3147">
                  <c:v>0.41285879629629635</c:v>
                </c:pt>
                <c:pt idx="3148">
                  <c:v>0.41287037037037039</c:v>
                </c:pt>
                <c:pt idx="3149">
                  <c:v>0.41288194444444443</c:v>
                </c:pt>
                <c:pt idx="3150">
                  <c:v>0.41289351851851852</c:v>
                </c:pt>
                <c:pt idx="3151">
                  <c:v>0.41290509259259256</c:v>
                </c:pt>
                <c:pt idx="3152">
                  <c:v>0.41291666666666665</c:v>
                </c:pt>
                <c:pt idx="3153">
                  <c:v>0.41292824074074069</c:v>
                </c:pt>
                <c:pt idx="3154">
                  <c:v>0.41293981481481484</c:v>
                </c:pt>
                <c:pt idx="3155">
                  <c:v>0.41295138888888888</c:v>
                </c:pt>
                <c:pt idx="3156">
                  <c:v>0.41297453703703701</c:v>
                </c:pt>
                <c:pt idx="3157">
                  <c:v>0.41298611111111111</c:v>
                </c:pt>
                <c:pt idx="3158">
                  <c:v>0.41299768518518515</c:v>
                </c:pt>
                <c:pt idx="3159">
                  <c:v>0.4130092592592593</c:v>
                </c:pt>
                <c:pt idx="3160">
                  <c:v>0.41302083333333334</c:v>
                </c:pt>
                <c:pt idx="3161">
                  <c:v>0.41303240740740743</c:v>
                </c:pt>
                <c:pt idx="3162">
                  <c:v>0.41304398148148147</c:v>
                </c:pt>
                <c:pt idx="3163">
                  <c:v>0.41305555555555556</c:v>
                </c:pt>
                <c:pt idx="3164">
                  <c:v>0.4130671296296296</c:v>
                </c:pt>
                <c:pt idx="3165">
                  <c:v>0.41309027777777779</c:v>
                </c:pt>
                <c:pt idx="3166">
                  <c:v>0.41310185185185189</c:v>
                </c:pt>
                <c:pt idx="3167">
                  <c:v>0.41311342592592593</c:v>
                </c:pt>
                <c:pt idx="3168">
                  <c:v>0.41312499999999996</c:v>
                </c:pt>
                <c:pt idx="3169">
                  <c:v>0.41313657407407406</c:v>
                </c:pt>
                <c:pt idx="3170">
                  <c:v>0.4131481481481481</c:v>
                </c:pt>
                <c:pt idx="3171">
                  <c:v>0.41315972222222225</c:v>
                </c:pt>
                <c:pt idx="3172">
                  <c:v>0.41317129629629629</c:v>
                </c:pt>
                <c:pt idx="3173">
                  <c:v>0.41318287037037038</c:v>
                </c:pt>
                <c:pt idx="3174">
                  <c:v>0.41319444444444442</c:v>
                </c:pt>
                <c:pt idx="3175">
                  <c:v>0.41321759259259255</c:v>
                </c:pt>
                <c:pt idx="3176">
                  <c:v>0.4132291666666667</c:v>
                </c:pt>
                <c:pt idx="3177">
                  <c:v>0.41324074074074074</c:v>
                </c:pt>
                <c:pt idx="3178">
                  <c:v>0.41325231481481484</c:v>
                </c:pt>
                <c:pt idx="3179">
                  <c:v>0.41326388888888888</c:v>
                </c:pt>
                <c:pt idx="3180">
                  <c:v>0.41327546296296297</c:v>
                </c:pt>
                <c:pt idx="3181">
                  <c:v>0.41328703703703701</c:v>
                </c:pt>
                <c:pt idx="3182">
                  <c:v>0.41329861111111116</c:v>
                </c:pt>
                <c:pt idx="3183">
                  <c:v>0.4133101851851852</c:v>
                </c:pt>
                <c:pt idx="3184">
                  <c:v>0.41332175925925929</c:v>
                </c:pt>
                <c:pt idx="3185">
                  <c:v>0.41333333333333333</c:v>
                </c:pt>
                <c:pt idx="3186">
                  <c:v>0.41335648148148146</c:v>
                </c:pt>
                <c:pt idx="3187">
                  <c:v>0.4133680555555555</c:v>
                </c:pt>
                <c:pt idx="3188">
                  <c:v>0.41337962962962965</c:v>
                </c:pt>
                <c:pt idx="3189">
                  <c:v>0.41339120370370369</c:v>
                </c:pt>
                <c:pt idx="3190">
                  <c:v>0.41340277777777779</c:v>
                </c:pt>
                <c:pt idx="3191">
                  <c:v>0.41341435185185182</c:v>
                </c:pt>
                <c:pt idx="3192">
                  <c:v>0.41342592592592592</c:v>
                </c:pt>
                <c:pt idx="3193">
                  <c:v>0.41343749999999996</c:v>
                </c:pt>
                <c:pt idx="3194">
                  <c:v>0.41344907407407411</c:v>
                </c:pt>
                <c:pt idx="3195">
                  <c:v>0.41347222222222224</c:v>
                </c:pt>
                <c:pt idx="3196">
                  <c:v>0.41348379629629628</c:v>
                </c:pt>
                <c:pt idx="3197">
                  <c:v>0.41349537037037037</c:v>
                </c:pt>
                <c:pt idx="3198">
                  <c:v>0.41350694444444441</c:v>
                </c:pt>
                <c:pt idx="3199">
                  <c:v>0.41351851851851856</c:v>
                </c:pt>
                <c:pt idx="3200">
                  <c:v>0.4135300925925926</c:v>
                </c:pt>
                <c:pt idx="3201">
                  <c:v>0.4135416666666667</c:v>
                </c:pt>
                <c:pt idx="3202">
                  <c:v>0.41355324074074074</c:v>
                </c:pt>
                <c:pt idx="3203">
                  <c:v>0.41356481481481483</c:v>
                </c:pt>
                <c:pt idx="3204">
                  <c:v>0.41357638888888887</c:v>
                </c:pt>
                <c:pt idx="3205">
                  <c:v>0.41359953703703706</c:v>
                </c:pt>
                <c:pt idx="3206">
                  <c:v>0.4136111111111111</c:v>
                </c:pt>
                <c:pt idx="3207">
                  <c:v>0.41362268518518519</c:v>
                </c:pt>
                <c:pt idx="3208">
                  <c:v>0.41363425925925923</c:v>
                </c:pt>
                <c:pt idx="3209">
                  <c:v>0.41364583333333332</c:v>
                </c:pt>
                <c:pt idx="3210">
                  <c:v>0.41365740740740736</c:v>
                </c:pt>
                <c:pt idx="3211">
                  <c:v>0.41366898148148151</c:v>
                </c:pt>
                <c:pt idx="3212">
                  <c:v>0.41368055555555555</c:v>
                </c:pt>
                <c:pt idx="3213">
                  <c:v>0.41369212962962965</c:v>
                </c:pt>
                <c:pt idx="3214">
                  <c:v>0.41370370370370368</c:v>
                </c:pt>
                <c:pt idx="3215">
                  <c:v>0.41372685185185182</c:v>
                </c:pt>
                <c:pt idx="3216">
                  <c:v>0.41373842592592597</c:v>
                </c:pt>
                <c:pt idx="3217">
                  <c:v>0.41375000000000001</c:v>
                </c:pt>
                <c:pt idx="3218">
                  <c:v>0.4137615740740741</c:v>
                </c:pt>
                <c:pt idx="3219">
                  <c:v>0.41377314814814814</c:v>
                </c:pt>
                <c:pt idx="3220">
                  <c:v>0.41378472222222223</c:v>
                </c:pt>
                <c:pt idx="3221">
                  <c:v>0.41379629629629627</c:v>
                </c:pt>
                <c:pt idx="3222">
                  <c:v>0.41380787037037042</c:v>
                </c:pt>
                <c:pt idx="3223">
                  <c:v>0.41381944444444446</c:v>
                </c:pt>
                <c:pt idx="3224">
                  <c:v>0.4138310185185185</c:v>
                </c:pt>
                <c:pt idx="3225">
                  <c:v>0.41385416666666663</c:v>
                </c:pt>
                <c:pt idx="3226">
                  <c:v>0.41386574074074073</c:v>
                </c:pt>
                <c:pt idx="3227">
                  <c:v>0.41387731481481477</c:v>
                </c:pt>
                <c:pt idx="3228">
                  <c:v>0.41388888888888892</c:v>
                </c:pt>
                <c:pt idx="3229">
                  <c:v>0.41390046296296296</c:v>
                </c:pt>
                <c:pt idx="3230">
                  <c:v>0.41391203703703705</c:v>
                </c:pt>
                <c:pt idx="3231">
                  <c:v>0.41392361111111109</c:v>
                </c:pt>
                <c:pt idx="3232">
                  <c:v>0.41393518518518518</c:v>
                </c:pt>
                <c:pt idx="3233">
                  <c:v>0.41394675925925922</c:v>
                </c:pt>
                <c:pt idx="3234">
                  <c:v>0.41395833333333337</c:v>
                </c:pt>
                <c:pt idx="3235">
                  <c:v>0.41398148148148151</c:v>
                </c:pt>
                <c:pt idx="3236">
                  <c:v>0.41399305555555554</c:v>
                </c:pt>
                <c:pt idx="3237">
                  <c:v>0.41400462962962964</c:v>
                </c:pt>
                <c:pt idx="3238">
                  <c:v>0.41401620370370368</c:v>
                </c:pt>
                <c:pt idx="3239">
                  <c:v>0.41402777777777783</c:v>
                </c:pt>
                <c:pt idx="3240">
                  <c:v>0.41403935185185187</c:v>
                </c:pt>
                <c:pt idx="3241">
                  <c:v>0.41405092592592596</c:v>
                </c:pt>
                <c:pt idx="3242">
                  <c:v>0.4140625</c:v>
                </c:pt>
                <c:pt idx="3243">
                  <c:v>0.41407407407407404</c:v>
                </c:pt>
                <c:pt idx="3244">
                  <c:v>0.41408564814814813</c:v>
                </c:pt>
                <c:pt idx="3245">
                  <c:v>0.41409722222222217</c:v>
                </c:pt>
                <c:pt idx="3246">
                  <c:v>0.41412037037037036</c:v>
                </c:pt>
                <c:pt idx="3247">
                  <c:v>0.41413194444444446</c:v>
                </c:pt>
                <c:pt idx="3248">
                  <c:v>0.41414351851851849</c:v>
                </c:pt>
                <c:pt idx="3249">
                  <c:v>0.41415509259259259</c:v>
                </c:pt>
                <c:pt idx="3250">
                  <c:v>0.41416666666666663</c:v>
                </c:pt>
                <c:pt idx="3251">
                  <c:v>0.41417824074074078</c:v>
                </c:pt>
                <c:pt idx="3252">
                  <c:v>0.41418981481481482</c:v>
                </c:pt>
                <c:pt idx="3253">
                  <c:v>0.41420138888888891</c:v>
                </c:pt>
                <c:pt idx="3254">
                  <c:v>0.41421296296296295</c:v>
                </c:pt>
                <c:pt idx="3255">
                  <c:v>0.41423611111111108</c:v>
                </c:pt>
                <c:pt idx="3256">
                  <c:v>0.41424768518518523</c:v>
                </c:pt>
                <c:pt idx="3257">
                  <c:v>0.41425925925925927</c:v>
                </c:pt>
                <c:pt idx="3258">
                  <c:v>0.41427083333333337</c:v>
                </c:pt>
                <c:pt idx="3259">
                  <c:v>0.4142824074074074</c:v>
                </c:pt>
                <c:pt idx="3260">
                  <c:v>0.4142939814814815</c:v>
                </c:pt>
                <c:pt idx="3261">
                  <c:v>0.41430555555555554</c:v>
                </c:pt>
                <c:pt idx="3262">
                  <c:v>0.41431712962962958</c:v>
                </c:pt>
                <c:pt idx="3263">
                  <c:v>0.41432870370370373</c:v>
                </c:pt>
                <c:pt idx="3264">
                  <c:v>0.41434027777777777</c:v>
                </c:pt>
                <c:pt idx="3265">
                  <c:v>0.4143634259259259</c:v>
                </c:pt>
                <c:pt idx="3266">
                  <c:v>0.41437499999999999</c:v>
                </c:pt>
                <c:pt idx="3267">
                  <c:v>0.41438657407407403</c:v>
                </c:pt>
                <c:pt idx="3268">
                  <c:v>0.41439814814814818</c:v>
                </c:pt>
                <c:pt idx="3269">
                  <c:v>0.41440972222222222</c:v>
                </c:pt>
                <c:pt idx="3270">
                  <c:v>0.41442129629629632</c:v>
                </c:pt>
                <c:pt idx="3271">
                  <c:v>0.41443287037037035</c:v>
                </c:pt>
                <c:pt idx="3272">
                  <c:v>0.41444444444444445</c:v>
                </c:pt>
                <c:pt idx="3273">
                  <c:v>0.41445601851851849</c:v>
                </c:pt>
                <c:pt idx="3274">
                  <c:v>0.41447916666666668</c:v>
                </c:pt>
                <c:pt idx="3275">
                  <c:v>0.41449074074074077</c:v>
                </c:pt>
                <c:pt idx="3276">
                  <c:v>0.41450231481481481</c:v>
                </c:pt>
                <c:pt idx="3277">
                  <c:v>0.4145138888888889</c:v>
                </c:pt>
                <c:pt idx="3278">
                  <c:v>0.41452546296296294</c:v>
                </c:pt>
                <c:pt idx="3279">
                  <c:v>0.41453703703703698</c:v>
                </c:pt>
                <c:pt idx="3280">
                  <c:v>0.41454861111111113</c:v>
                </c:pt>
                <c:pt idx="3281">
                  <c:v>0.41456018518518517</c:v>
                </c:pt>
                <c:pt idx="3282">
                  <c:v>0.41457175925925926</c:v>
                </c:pt>
                <c:pt idx="3283">
                  <c:v>0.4145833333333333</c:v>
                </c:pt>
                <c:pt idx="3284">
                  <c:v>0.41460648148148144</c:v>
                </c:pt>
                <c:pt idx="3285">
                  <c:v>0.41461805555555559</c:v>
                </c:pt>
                <c:pt idx="3286">
                  <c:v>0.41462962962962963</c:v>
                </c:pt>
                <c:pt idx="3287">
                  <c:v>0.41464120370370372</c:v>
                </c:pt>
                <c:pt idx="3288">
                  <c:v>0.41465277777777776</c:v>
                </c:pt>
                <c:pt idx="3289">
                  <c:v>0.41466435185185185</c:v>
                </c:pt>
                <c:pt idx="3290">
                  <c:v>0.41467592592592589</c:v>
                </c:pt>
                <c:pt idx="3291">
                  <c:v>0.41468750000000004</c:v>
                </c:pt>
                <c:pt idx="3292">
                  <c:v>0.41469907407407408</c:v>
                </c:pt>
                <c:pt idx="3293">
                  <c:v>0.41472222222222221</c:v>
                </c:pt>
                <c:pt idx="3294">
                  <c:v>0.41473379629629631</c:v>
                </c:pt>
                <c:pt idx="3295">
                  <c:v>0.41474537037037035</c:v>
                </c:pt>
                <c:pt idx="3296">
                  <c:v>0.4147569444444445</c:v>
                </c:pt>
                <c:pt idx="3297">
                  <c:v>0.41476851851851854</c:v>
                </c:pt>
                <c:pt idx="3298">
                  <c:v>0.41478009259259258</c:v>
                </c:pt>
                <c:pt idx="3299">
                  <c:v>0.41479166666666667</c:v>
                </c:pt>
                <c:pt idx="3300">
                  <c:v>0.41480324074074071</c:v>
                </c:pt>
                <c:pt idx="3301">
                  <c:v>0.4148148148148148</c:v>
                </c:pt>
                <c:pt idx="3302">
                  <c:v>0.41482638888888884</c:v>
                </c:pt>
                <c:pt idx="3303">
                  <c:v>0.41484953703703703</c:v>
                </c:pt>
                <c:pt idx="3304">
                  <c:v>0.41486111111111112</c:v>
                </c:pt>
                <c:pt idx="3305">
                  <c:v>0.41487268518518516</c:v>
                </c:pt>
                <c:pt idx="3306">
                  <c:v>0.41488425925925926</c:v>
                </c:pt>
                <c:pt idx="3307">
                  <c:v>0.4148958333333333</c:v>
                </c:pt>
                <c:pt idx="3308">
                  <c:v>0.41490740740740745</c:v>
                </c:pt>
                <c:pt idx="3309">
                  <c:v>0.41491898148148149</c:v>
                </c:pt>
                <c:pt idx="3310">
                  <c:v>0.41493055555555558</c:v>
                </c:pt>
                <c:pt idx="3311">
                  <c:v>0.41494212962962962</c:v>
                </c:pt>
                <c:pt idx="3312">
                  <c:v>0.41495370370370371</c:v>
                </c:pt>
                <c:pt idx="3313">
                  <c:v>0.4149768518518519</c:v>
                </c:pt>
                <c:pt idx="3314">
                  <c:v>0.41498842592592594</c:v>
                </c:pt>
                <c:pt idx="3315">
                  <c:v>0.41500000000000004</c:v>
                </c:pt>
                <c:pt idx="3316">
                  <c:v>0.41501157407407407</c:v>
                </c:pt>
                <c:pt idx="3317">
                  <c:v>0.41502314814814811</c:v>
                </c:pt>
                <c:pt idx="3318">
                  <c:v>0.41503472222222221</c:v>
                </c:pt>
                <c:pt idx="3319">
                  <c:v>0.41504629629629625</c:v>
                </c:pt>
                <c:pt idx="3320">
                  <c:v>0.4150578703703704</c:v>
                </c:pt>
                <c:pt idx="3321">
                  <c:v>0.41506944444444444</c:v>
                </c:pt>
                <c:pt idx="3322">
                  <c:v>0.41509259259259257</c:v>
                </c:pt>
                <c:pt idx="3323">
                  <c:v>0.41510416666666666</c:v>
                </c:pt>
                <c:pt idx="3324">
                  <c:v>0.4151157407407407</c:v>
                </c:pt>
                <c:pt idx="3325">
                  <c:v>0.41512731481481485</c:v>
                </c:pt>
                <c:pt idx="3326">
                  <c:v>0.41513888888888889</c:v>
                </c:pt>
                <c:pt idx="3327">
                  <c:v>0.41515046296296299</c:v>
                </c:pt>
                <c:pt idx="3328">
                  <c:v>0.41516203703703702</c:v>
                </c:pt>
                <c:pt idx="3329">
                  <c:v>0.41517361111111112</c:v>
                </c:pt>
                <c:pt idx="3330">
                  <c:v>0.41518518518518516</c:v>
                </c:pt>
                <c:pt idx="3331">
                  <c:v>0.41519675925925931</c:v>
                </c:pt>
                <c:pt idx="3332">
                  <c:v>0.41521990740740744</c:v>
                </c:pt>
                <c:pt idx="3333">
                  <c:v>0.41523148148148148</c:v>
                </c:pt>
                <c:pt idx="3334">
                  <c:v>0.41524305555555557</c:v>
                </c:pt>
                <c:pt idx="3335">
                  <c:v>0.41525462962962961</c:v>
                </c:pt>
                <c:pt idx="3336">
                  <c:v>0.41526620370370365</c:v>
                </c:pt>
                <c:pt idx="3337">
                  <c:v>0.4152777777777778</c:v>
                </c:pt>
                <c:pt idx="3338">
                  <c:v>0.41528935185185184</c:v>
                </c:pt>
                <c:pt idx="3339">
                  <c:v>0.41530092592592593</c:v>
                </c:pt>
                <c:pt idx="3340">
                  <c:v>0.41531249999999997</c:v>
                </c:pt>
                <c:pt idx="3341">
                  <c:v>0.41533564814814811</c:v>
                </c:pt>
                <c:pt idx="3342">
                  <c:v>0.41534722222222226</c:v>
                </c:pt>
                <c:pt idx="3343">
                  <c:v>0.4153587962962963</c:v>
                </c:pt>
                <c:pt idx="3344">
                  <c:v>0.41537037037037039</c:v>
                </c:pt>
                <c:pt idx="3345">
                  <c:v>0.41538194444444443</c:v>
                </c:pt>
                <c:pt idx="3346">
                  <c:v>0.41539351851851852</c:v>
                </c:pt>
                <c:pt idx="3347">
                  <c:v>0.41540509259259256</c:v>
                </c:pt>
                <c:pt idx="3348">
                  <c:v>0.41541666666666671</c:v>
                </c:pt>
                <c:pt idx="3349">
                  <c:v>0.41542824074074075</c:v>
                </c:pt>
                <c:pt idx="3350">
                  <c:v>0.41543981481481485</c:v>
                </c:pt>
                <c:pt idx="3351">
                  <c:v>0.41546296296296298</c:v>
                </c:pt>
                <c:pt idx="3352">
                  <c:v>0.41547453703703702</c:v>
                </c:pt>
                <c:pt idx="3353">
                  <c:v>0.41548611111111106</c:v>
                </c:pt>
                <c:pt idx="3354">
                  <c:v>0.41549768518518521</c:v>
                </c:pt>
                <c:pt idx="3355">
                  <c:v>0.41550925925925924</c:v>
                </c:pt>
                <c:pt idx="3356">
                  <c:v>0.41552083333333334</c:v>
                </c:pt>
                <c:pt idx="3357">
                  <c:v>0.41553240740740738</c:v>
                </c:pt>
                <c:pt idx="3358">
                  <c:v>0.41554398148148147</c:v>
                </c:pt>
                <c:pt idx="3359">
                  <c:v>0.41555555555555551</c:v>
                </c:pt>
                <c:pt idx="3360">
                  <c:v>0.41556712962962966</c:v>
                </c:pt>
                <c:pt idx="3361">
                  <c:v>0.41559027777777779</c:v>
                </c:pt>
                <c:pt idx="3362">
                  <c:v>0.41560185185185183</c:v>
                </c:pt>
                <c:pt idx="3363">
                  <c:v>0.41561342592592593</c:v>
                </c:pt>
                <c:pt idx="3364">
                  <c:v>0.41562499999999997</c:v>
                </c:pt>
                <c:pt idx="3365">
                  <c:v>0.41563657407407412</c:v>
                </c:pt>
                <c:pt idx="3366">
                  <c:v>0.41564814814814816</c:v>
                </c:pt>
                <c:pt idx="3367">
                  <c:v>0.41565972222222225</c:v>
                </c:pt>
                <c:pt idx="3368">
                  <c:v>0.41567129629629629</c:v>
                </c:pt>
                <c:pt idx="3369">
                  <c:v>0.41568287037037038</c:v>
                </c:pt>
                <c:pt idx="3370">
                  <c:v>0.41570601851851857</c:v>
                </c:pt>
                <c:pt idx="3371">
                  <c:v>0.41571759259259261</c:v>
                </c:pt>
                <c:pt idx="3372">
                  <c:v>0.41572916666666665</c:v>
                </c:pt>
                <c:pt idx="3373">
                  <c:v>0.41574074074074074</c:v>
                </c:pt>
                <c:pt idx="3374">
                  <c:v>0.41575231481481478</c:v>
                </c:pt>
                <c:pt idx="3375">
                  <c:v>0.41576388888888888</c:v>
                </c:pt>
                <c:pt idx="3376">
                  <c:v>0.41577546296296292</c:v>
                </c:pt>
                <c:pt idx="3377">
                  <c:v>0.41578703703703707</c:v>
                </c:pt>
                <c:pt idx="3378">
                  <c:v>0.4157986111111111</c:v>
                </c:pt>
                <c:pt idx="3379">
                  <c:v>0.4158101851851852</c:v>
                </c:pt>
                <c:pt idx="3380">
                  <c:v>0.41583333333333333</c:v>
                </c:pt>
                <c:pt idx="3381">
                  <c:v>0.41584490740740737</c:v>
                </c:pt>
                <c:pt idx="3382">
                  <c:v>0.41585648148148152</c:v>
                </c:pt>
                <c:pt idx="3383">
                  <c:v>0.41586805555555556</c:v>
                </c:pt>
                <c:pt idx="3384">
                  <c:v>0.41587962962962965</c:v>
                </c:pt>
                <c:pt idx="3385">
                  <c:v>0.41590277777777779</c:v>
                </c:pt>
                <c:pt idx="3386">
                  <c:v>0.41591435185185183</c:v>
                </c:pt>
                <c:pt idx="3387">
                  <c:v>0.41592592592592598</c:v>
                </c:pt>
                <c:pt idx="3388">
                  <c:v>0.41593750000000002</c:v>
                </c:pt>
                <c:pt idx="3389">
                  <c:v>0.41596064814814815</c:v>
                </c:pt>
                <c:pt idx="3390">
                  <c:v>0.41597222222222219</c:v>
                </c:pt>
                <c:pt idx="3391">
                  <c:v>0.41598379629629628</c:v>
                </c:pt>
                <c:pt idx="3392">
                  <c:v>0.41599537037037032</c:v>
                </c:pt>
                <c:pt idx="3393">
                  <c:v>0.41600694444444447</c:v>
                </c:pt>
                <c:pt idx="3394">
                  <c:v>0.41601851851851851</c:v>
                </c:pt>
                <c:pt idx="3395">
                  <c:v>0.4160300925925926</c:v>
                </c:pt>
                <c:pt idx="3396">
                  <c:v>0.41604166666666664</c:v>
                </c:pt>
                <c:pt idx="3397">
                  <c:v>0.41605324074074074</c:v>
                </c:pt>
                <c:pt idx="3398">
                  <c:v>0.41606481481481478</c:v>
                </c:pt>
                <c:pt idx="3399">
                  <c:v>0.41608796296296297</c:v>
                </c:pt>
                <c:pt idx="3400">
                  <c:v>0.41609953703703706</c:v>
                </c:pt>
                <c:pt idx="3401">
                  <c:v>0.4161111111111111</c:v>
                </c:pt>
                <c:pt idx="3402">
                  <c:v>0.41612268518518519</c:v>
                </c:pt>
                <c:pt idx="3403">
                  <c:v>0.41613425925925923</c:v>
                </c:pt>
                <c:pt idx="3404">
                  <c:v>0.41614583333333338</c:v>
                </c:pt>
                <c:pt idx="3405">
                  <c:v>0.41615740740740742</c:v>
                </c:pt>
                <c:pt idx="3406">
                  <c:v>0.41616898148148151</c:v>
                </c:pt>
                <c:pt idx="3407">
                  <c:v>0.41618055555555555</c:v>
                </c:pt>
                <c:pt idx="3408">
                  <c:v>0.41619212962962965</c:v>
                </c:pt>
                <c:pt idx="3409">
                  <c:v>0.41621527777777773</c:v>
                </c:pt>
                <c:pt idx="3410">
                  <c:v>0.41622685185185188</c:v>
                </c:pt>
                <c:pt idx="3411">
                  <c:v>0.41623842592592591</c:v>
                </c:pt>
                <c:pt idx="3412">
                  <c:v>0.41625000000000001</c:v>
                </c:pt>
                <c:pt idx="3413">
                  <c:v>0.41626157407407405</c:v>
                </c:pt>
                <c:pt idx="3414">
                  <c:v>0.41627314814814814</c:v>
                </c:pt>
                <c:pt idx="3415">
                  <c:v>0.41628472222222218</c:v>
                </c:pt>
                <c:pt idx="3416">
                  <c:v>0.41629629629629633</c:v>
                </c:pt>
                <c:pt idx="3417">
                  <c:v>0.41630787037037037</c:v>
                </c:pt>
                <c:pt idx="3418">
                  <c:v>0.4163310185185185</c:v>
                </c:pt>
                <c:pt idx="3419">
                  <c:v>0.4163425925925926</c:v>
                </c:pt>
                <c:pt idx="3420">
                  <c:v>0.41635416666666664</c:v>
                </c:pt>
                <c:pt idx="3421">
                  <c:v>0.41636574074074079</c:v>
                </c:pt>
                <c:pt idx="3422">
                  <c:v>0.41637731481481483</c:v>
                </c:pt>
                <c:pt idx="3423">
                  <c:v>0.41638888888888892</c:v>
                </c:pt>
                <c:pt idx="3424">
                  <c:v>0.41640046296296296</c:v>
                </c:pt>
                <c:pt idx="3425">
                  <c:v>0.41641203703703705</c:v>
                </c:pt>
                <c:pt idx="3426">
                  <c:v>0.41642361111111109</c:v>
                </c:pt>
                <c:pt idx="3427">
                  <c:v>0.41643518518518513</c:v>
                </c:pt>
                <c:pt idx="3428">
                  <c:v>0.41645833333333332</c:v>
                </c:pt>
                <c:pt idx="3429">
                  <c:v>0.41646990740740741</c:v>
                </c:pt>
                <c:pt idx="3430">
                  <c:v>0.41648148148148145</c:v>
                </c:pt>
                <c:pt idx="3431">
                  <c:v>0.41649305555555555</c:v>
                </c:pt>
                <c:pt idx="3432">
                  <c:v>0.41650462962962959</c:v>
                </c:pt>
                <c:pt idx="3433">
                  <c:v>0.41651620370370374</c:v>
                </c:pt>
                <c:pt idx="3434">
                  <c:v>0.41652777777777777</c:v>
                </c:pt>
                <c:pt idx="3435">
                  <c:v>0.41653935185185187</c:v>
                </c:pt>
                <c:pt idx="3436">
                  <c:v>0.41655092592592591</c:v>
                </c:pt>
                <c:pt idx="3437">
                  <c:v>0.4165625</c:v>
                </c:pt>
                <c:pt idx="3438">
                  <c:v>0.41658564814814819</c:v>
                </c:pt>
                <c:pt idx="3439">
                  <c:v>0.41659722222222223</c:v>
                </c:pt>
                <c:pt idx="3440">
                  <c:v>0.41660879629629632</c:v>
                </c:pt>
                <c:pt idx="3441">
                  <c:v>0.41662037037037036</c:v>
                </c:pt>
                <c:pt idx="3442">
                  <c:v>0.41663194444444446</c:v>
                </c:pt>
                <c:pt idx="3443">
                  <c:v>0.4166435185185185</c:v>
                </c:pt>
                <c:pt idx="3444">
                  <c:v>0.41665509259259265</c:v>
                </c:pt>
                <c:pt idx="3445">
                  <c:v>0.41666666666666669</c:v>
                </c:pt>
                <c:pt idx="3446">
                  <c:v>0.41667824074074072</c:v>
                </c:pt>
                <c:pt idx="3447">
                  <c:v>0.41668981481481482</c:v>
                </c:pt>
                <c:pt idx="3448">
                  <c:v>0.41671296296296295</c:v>
                </c:pt>
                <c:pt idx="3449">
                  <c:v>0.41672453703703699</c:v>
                </c:pt>
                <c:pt idx="3450">
                  <c:v>0.41673611111111114</c:v>
                </c:pt>
                <c:pt idx="3451">
                  <c:v>0.41674768518518518</c:v>
                </c:pt>
                <c:pt idx="3452">
                  <c:v>0.41675925925925927</c:v>
                </c:pt>
                <c:pt idx="3453">
                  <c:v>0.41677083333333331</c:v>
                </c:pt>
                <c:pt idx="3454">
                  <c:v>0.41678240740740741</c:v>
                </c:pt>
                <c:pt idx="3455">
                  <c:v>0.41679398148148145</c:v>
                </c:pt>
                <c:pt idx="3456">
                  <c:v>0.4168055555555556</c:v>
                </c:pt>
                <c:pt idx="3457">
                  <c:v>0.41681712962962963</c:v>
                </c:pt>
                <c:pt idx="3458">
                  <c:v>0.41684027777777777</c:v>
                </c:pt>
                <c:pt idx="3459">
                  <c:v>0.41685185185185186</c:v>
                </c:pt>
                <c:pt idx="3460">
                  <c:v>0.4168634259259259</c:v>
                </c:pt>
                <c:pt idx="3461">
                  <c:v>0.41687500000000005</c:v>
                </c:pt>
                <c:pt idx="3462">
                  <c:v>0.41688657407407409</c:v>
                </c:pt>
                <c:pt idx="3463">
                  <c:v>0.41689814814814818</c:v>
                </c:pt>
                <c:pt idx="3464">
                  <c:v>0.41690972222222222</c:v>
                </c:pt>
                <c:pt idx="3465">
                  <c:v>0.41692129629629626</c:v>
                </c:pt>
                <c:pt idx="3466">
                  <c:v>0.41693287037037036</c:v>
                </c:pt>
                <c:pt idx="3467">
                  <c:v>0.4169444444444444</c:v>
                </c:pt>
                <c:pt idx="3468">
                  <c:v>0.41696759259259258</c:v>
                </c:pt>
                <c:pt idx="3469">
                  <c:v>0.41697916666666668</c:v>
                </c:pt>
                <c:pt idx="3470">
                  <c:v>0.41699074074074072</c:v>
                </c:pt>
                <c:pt idx="3471">
                  <c:v>0.41700231481481481</c:v>
                </c:pt>
                <c:pt idx="3472">
                  <c:v>0.41701388888888885</c:v>
                </c:pt>
                <c:pt idx="3473">
                  <c:v>0.417025462962963</c:v>
                </c:pt>
                <c:pt idx="3474">
                  <c:v>0.41703703703703704</c:v>
                </c:pt>
                <c:pt idx="3475">
                  <c:v>0.41704861111111113</c:v>
                </c:pt>
                <c:pt idx="3476">
                  <c:v>0.41706018518518517</c:v>
                </c:pt>
                <c:pt idx="3477">
                  <c:v>0.41707175925925927</c:v>
                </c:pt>
                <c:pt idx="3478">
                  <c:v>0.41709490740740746</c:v>
                </c:pt>
                <c:pt idx="3479">
                  <c:v>0.41710648148148149</c:v>
                </c:pt>
                <c:pt idx="3480">
                  <c:v>0.41711805555555559</c:v>
                </c:pt>
                <c:pt idx="3481">
                  <c:v>0.41712962962962963</c:v>
                </c:pt>
                <c:pt idx="3482">
                  <c:v>0.41714120370370367</c:v>
                </c:pt>
                <c:pt idx="3483">
                  <c:v>0.41715277777777776</c:v>
                </c:pt>
                <c:pt idx="3484">
                  <c:v>0.4171643518518518</c:v>
                </c:pt>
                <c:pt idx="3485">
                  <c:v>0.41717592592592595</c:v>
                </c:pt>
                <c:pt idx="3486">
                  <c:v>0.41718749999999999</c:v>
                </c:pt>
                <c:pt idx="3487">
                  <c:v>0.41721064814814812</c:v>
                </c:pt>
                <c:pt idx="3488">
                  <c:v>0.41722222222222222</c:v>
                </c:pt>
                <c:pt idx="3489">
                  <c:v>0.41723379629629626</c:v>
                </c:pt>
                <c:pt idx="3490">
                  <c:v>0.41724537037037041</c:v>
                </c:pt>
                <c:pt idx="3491">
                  <c:v>0.41725694444444444</c:v>
                </c:pt>
                <c:pt idx="3492">
                  <c:v>0.41726851851851854</c:v>
                </c:pt>
                <c:pt idx="3493">
                  <c:v>0.41728009259259258</c:v>
                </c:pt>
                <c:pt idx="3494">
                  <c:v>0.41729166666666667</c:v>
                </c:pt>
                <c:pt idx="3495">
                  <c:v>0.41730324074074071</c:v>
                </c:pt>
                <c:pt idx="3496">
                  <c:v>0.41731481481481486</c:v>
                </c:pt>
                <c:pt idx="3497">
                  <c:v>0.41733796296296299</c:v>
                </c:pt>
                <c:pt idx="3498">
                  <c:v>0.41734953703703703</c:v>
                </c:pt>
                <c:pt idx="3499">
                  <c:v>0.41736111111111113</c:v>
                </c:pt>
                <c:pt idx="3500">
                  <c:v>0.41737268518518517</c:v>
                </c:pt>
                <c:pt idx="3501">
                  <c:v>0.4173842592592592</c:v>
                </c:pt>
                <c:pt idx="3502">
                  <c:v>0.41739583333333335</c:v>
                </c:pt>
                <c:pt idx="3503">
                  <c:v>0.41740740740740739</c:v>
                </c:pt>
                <c:pt idx="3504">
                  <c:v>0.41741898148148149</c:v>
                </c:pt>
                <c:pt idx="3505">
                  <c:v>0.41743055555555553</c:v>
                </c:pt>
                <c:pt idx="3506">
                  <c:v>0.41744212962962962</c:v>
                </c:pt>
                <c:pt idx="3507">
                  <c:v>0.41745370370370366</c:v>
                </c:pt>
                <c:pt idx="3508">
                  <c:v>0.41747685185185185</c:v>
                </c:pt>
                <c:pt idx="3509">
                  <c:v>0.41748842592592594</c:v>
                </c:pt>
                <c:pt idx="3510">
                  <c:v>0.41749999999999998</c:v>
                </c:pt>
                <c:pt idx="3511">
                  <c:v>0.41751157407407408</c:v>
                </c:pt>
                <c:pt idx="3512">
                  <c:v>0.41752314814814812</c:v>
                </c:pt>
                <c:pt idx="3513">
                  <c:v>0.41753472222222227</c:v>
                </c:pt>
                <c:pt idx="3514">
                  <c:v>0.4175462962962963</c:v>
                </c:pt>
                <c:pt idx="3515">
                  <c:v>0.4175578703703704</c:v>
                </c:pt>
                <c:pt idx="3516">
                  <c:v>0.41756944444444444</c:v>
                </c:pt>
                <c:pt idx="3517">
                  <c:v>0.41759259259259257</c:v>
                </c:pt>
                <c:pt idx="3518">
                  <c:v>0.41760416666666672</c:v>
                </c:pt>
                <c:pt idx="3519">
                  <c:v>0.41761574074074076</c:v>
                </c:pt>
                <c:pt idx="3520">
                  <c:v>0.4176273148148148</c:v>
                </c:pt>
                <c:pt idx="3521">
                  <c:v>0.41763888888888889</c:v>
                </c:pt>
                <c:pt idx="3522">
                  <c:v>0.41765046296296293</c:v>
                </c:pt>
                <c:pt idx="3523">
                  <c:v>0.41766203703703703</c:v>
                </c:pt>
                <c:pt idx="3524">
                  <c:v>0.41767361111111106</c:v>
                </c:pt>
                <c:pt idx="3525">
                  <c:v>0.41768518518518521</c:v>
                </c:pt>
                <c:pt idx="3526">
                  <c:v>0.41769675925925925</c:v>
                </c:pt>
                <c:pt idx="3527">
                  <c:v>0.41771990740740739</c:v>
                </c:pt>
                <c:pt idx="3528">
                  <c:v>0.41773148148148148</c:v>
                </c:pt>
                <c:pt idx="3529">
                  <c:v>0.41774305555555552</c:v>
                </c:pt>
                <c:pt idx="3530">
                  <c:v>0.41775462962962967</c:v>
                </c:pt>
                <c:pt idx="3531">
                  <c:v>0.41776620370370371</c:v>
                </c:pt>
                <c:pt idx="3532">
                  <c:v>0.4177777777777778</c:v>
                </c:pt>
                <c:pt idx="3533">
                  <c:v>0.41778935185185184</c:v>
                </c:pt>
                <c:pt idx="3534">
                  <c:v>0.41780092592592594</c:v>
                </c:pt>
                <c:pt idx="3535">
                  <c:v>0.41781249999999998</c:v>
                </c:pt>
                <c:pt idx="3536">
                  <c:v>0.41782407407407413</c:v>
                </c:pt>
                <c:pt idx="3537">
                  <c:v>0.41784722222222226</c:v>
                </c:pt>
                <c:pt idx="3538">
                  <c:v>0.4178587962962963</c:v>
                </c:pt>
                <c:pt idx="3539">
                  <c:v>0.41787037037037034</c:v>
                </c:pt>
                <c:pt idx="3540">
                  <c:v>0.41788194444444443</c:v>
                </c:pt>
                <c:pt idx="3541">
                  <c:v>0.41789351851851847</c:v>
                </c:pt>
                <c:pt idx="3542">
                  <c:v>0.41790509259259262</c:v>
                </c:pt>
                <c:pt idx="3543">
                  <c:v>0.41791666666666666</c:v>
                </c:pt>
                <c:pt idx="3544">
                  <c:v>0.41792824074074075</c:v>
                </c:pt>
                <c:pt idx="3545">
                  <c:v>0.41793981481481479</c:v>
                </c:pt>
                <c:pt idx="3546">
                  <c:v>0.41796296296296293</c:v>
                </c:pt>
                <c:pt idx="3547">
                  <c:v>0.41797453703703707</c:v>
                </c:pt>
                <c:pt idx="3548">
                  <c:v>0.41798611111111111</c:v>
                </c:pt>
                <c:pt idx="3549">
                  <c:v>0.41799768518518521</c:v>
                </c:pt>
                <c:pt idx="3550">
                  <c:v>0.41800925925925925</c:v>
                </c:pt>
                <c:pt idx="3551">
                  <c:v>0.41802083333333334</c:v>
                </c:pt>
                <c:pt idx="3552">
                  <c:v>0.41803240740740738</c:v>
                </c:pt>
                <c:pt idx="3553">
                  <c:v>0.41804398148148153</c:v>
                </c:pt>
                <c:pt idx="3554">
                  <c:v>0.41805555555555557</c:v>
                </c:pt>
                <c:pt idx="3555">
                  <c:v>0.41806712962962966</c:v>
                </c:pt>
                <c:pt idx="3556">
                  <c:v>0.41809027777777774</c:v>
                </c:pt>
                <c:pt idx="3557">
                  <c:v>0.41810185185185184</c:v>
                </c:pt>
                <c:pt idx="3558">
                  <c:v>0.41811342592592587</c:v>
                </c:pt>
                <c:pt idx="3559">
                  <c:v>0.41812500000000002</c:v>
                </c:pt>
                <c:pt idx="3560">
                  <c:v>0.41813657407407406</c:v>
                </c:pt>
                <c:pt idx="3561">
                  <c:v>0.41814814814814816</c:v>
                </c:pt>
                <c:pt idx="3562">
                  <c:v>0.4181597222222222</c:v>
                </c:pt>
                <c:pt idx="3563">
                  <c:v>0.41817129629629629</c:v>
                </c:pt>
                <c:pt idx="3564">
                  <c:v>0.41818287037037033</c:v>
                </c:pt>
                <c:pt idx="3565">
                  <c:v>0.41820601851851852</c:v>
                </c:pt>
                <c:pt idx="3566">
                  <c:v>0.41821759259259261</c:v>
                </c:pt>
                <c:pt idx="3567">
                  <c:v>0.41822916666666665</c:v>
                </c:pt>
                <c:pt idx="3568">
                  <c:v>0.41824074074074075</c:v>
                </c:pt>
                <c:pt idx="3569">
                  <c:v>0.41825231481481479</c:v>
                </c:pt>
                <c:pt idx="3570">
                  <c:v>0.41826388888888894</c:v>
                </c:pt>
                <c:pt idx="3571">
                  <c:v>0.41827546296296297</c:v>
                </c:pt>
                <c:pt idx="3572">
                  <c:v>0.41828703703703707</c:v>
                </c:pt>
                <c:pt idx="3573">
                  <c:v>0.41829861111111111</c:v>
                </c:pt>
                <c:pt idx="3574">
                  <c:v>0.4183101851851852</c:v>
                </c:pt>
                <c:pt idx="3575">
                  <c:v>0.41833333333333328</c:v>
                </c:pt>
                <c:pt idx="3576">
                  <c:v>0.41834490740740743</c:v>
                </c:pt>
                <c:pt idx="3577">
                  <c:v>0.41835648148148147</c:v>
                </c:pt>
                <c:pt idx="3578">
                  <c:v>0.41836805555555556</c:v>
                </c:pt>
                <c:pt idx="3579">
                  <c:v>0.4183796296296296</c:v>
                </c:pt>
                <c:pt idx="3580">
                  <c:v>0.4183912037037037</c:v>
                </c:pt>
                <c:pt idx="3581">
                  <c:v>0.41840277777777773</c:v>
                </c:pt>
                <c:pt idx="3582">
                  <c:v>0.41841435185185188</c:v>
                </c:pt>
                <c:pt idx="3583">
                  <c:v>0.41842592592592592</c:v>
                </c:pt>
                <c:pt idx="3584">
                  <c:v>0.41843750000000002</c:v>
                </c:pt>
                <c:pt idx="3585">
                  <c:v>0.41846064814814815</c:v>
                </c:pt>
                <c:pt idx="3586">
                  <c:v>0.41847222222222219</c:v>
                </c:pt>
                <c:pt idx="3587">
                  <c:v>0.41848379629629634</c:v>
                </c:pt>
                <c:pt idx="3588">
                  <c:v>0.41849537037037038</c:v>
                </c:pt>
                <c:pt idx="3589">
                  <c:v>0.41850694444444447</c:v>
                </c:pt>
                <c:pt idx="3590">
                  <c:v>0.41851851851851851</c:v>
                </c:pt>
                <c:pt idx="3591">
                  <c:v>0.41853009259259261</c:v>
                </c:pt>
                <c:pt idx="3592">
                  <c:v>0.41854166666666665</c:v>
                </c:pt>
                <c:pt idx="3593">
                  <c:v>0.4185532407407408</c:v>
                </c:pt>
                <c:pt idx="3594">
                  <c:v>0.41856481481481483</c:v>
                </c:pt>
                <c:pt idx="3595">
                  <c:v>0.41858796296296297</c:v>
                </c:pt>
                <c:pt idx="3596">
                  <c:v>0.41859953703703701</c:v>
                </c:pt>
                <c:pt idx="3597">
                  <c:v>0.4186111111111111</c:v>
                </c:pt>
                <c:pt idx="3598">
                  <c:v>0.41862268518518514</c:v>
                </c:pt>
                <c:pt idx="3599">
                  <c:v>0.41863425925925929</c:v>
                </c:pt>
                <c:pt idx="3600">
                  <c:v>0.41864583333333333</c:v>
                </c:pt>
                <c:pt idx="3601">
                  <c:v>0.41865740740740742</c:v>
                </c:pt>
                <c:pt idx="3602">
                  <c:v>0.41866898148148146</c:v>
                </c:pt>
                <c:pt idx="3603">
                  <c:v>0.41868055555555556</c:v>
                </c:pt>
                <c:pt idx="3604">
                  <c:v>0.41870370370370374</c:v>
                </c:pt>
                <c:pt idx="3605">
                  <c:v>0.41871527777777778</c:v>
                </c:pt>
                <c:pt idx="3606">
                  <c:v>0.41872685185185188</c:v>
                </c:pt>
                <c:pt idx="3607">
                  <c:v>0.41873842592592592</c:v>
                </c:pt>
                <c:pt idx="3608">
                  <c:v>0.41875000000000001</c:v>
                </c:pt>
                <c:pt idx="3609">
                  <c:v>0.41876157407407405</c:v>
                </c:pt>
                <c:pt idx="3610">
                  <c:v>0.4187731481481482</c:v>
                </c:pt>
                <c:pt idx="3611">
                  <c:v>0.41878472222222224</c:v>
                </c:pt>
                <c:pt idx="3612">
                  <c:v>0.41879629629629633</c:v>
                </c:pt>
                <c:pt idx="3613">
                  <c:v>0.41880787037037037</c:v>
                </c:pt>
                <c:pt idx="3614">
                  <c:v>0.41883101851851851</c:v>
                </c:pt>
                <c:pt idx="3615">
                  <c:v>0.41884259259259254</c:v>
                </c:pt>
                <c:pt idx="3616">
                  <c:v>0.41885416666666669</c:v>
                </c:pt>
                <c:pt idx="3617">
                  <c:v>0.41886574074074073</c:v>
                </c:pt>
                <c:pt idx="3618">
                  <c:v>0.41887731481481483</c:v>
                </c:pt>
                <c:pt idx="3619">
                  <c:v>0.41888888888888887</c:v>
                </c:pt>
                <c:pt idx="3620">
                  <c:v>0.41890046296296296</c:v>
                </c:pt>
                <c:pt idx="3621">
                  <c:v>0.418912037037037</c:v>
                </c:pt>
                <c:pt idx="3622">
                  <c:v>0.41892361111111115</c:v>
                </c:pt>
                <c:pt idx="3623">
                  <c:v>0.41893518518518519</c:v>
                </c:pt>
                <c:pt idx="3624">
                  <c:v>0.41895833333333332</c:v>
                </c:pt>
                <c:pt idx="3625">
                  <c:v>0.41896990740740742</c:v>
                </c:pt>
                <c:pt idx="3626">
                  <c:v>0.41898148148148145</c:v>
                </c:pt>
                <c:pt idx="3627">
                  <c:v>0.4189930555555556</c:v>
                </c:pt>
                <c:pt idx="3628">
                  <c:v>0.41900462962962964</c:v>
                </c:pt>
                <c:pt idx="3629">
                  <c:v>0.41901620370370374</c:v>
                </c:pt>
                <c:pt idx="3630">
                  <c:v>0.41902777777777778</c:v>
                </c:pt>
                <c:pt idx="3631">
                  <c:v>0.41903935185185182</c:v>
                </c:pt>
                <c:pt idx="3632">
                  <c:v>0.41905092592592591</c:v>
                </c:pt>
                <c:pt idx="3633">
                  <c:v>0.41906249999999995</c:v>
                </c:pt>
                <c:pt idx="3634">
                  <c:v>0.41908564814814814</c:v>
                </c:pt>
                <c:pt idx="3635">
                  <c:v>0.41909722222222223</c:v>
                </c:pt>
                <c:pt idx="3636">
                  <c:v>0.41910879629629627</c:v>
                </c:pt>
                <c:pt idx="3637">
                  <c:v>0.41912037037037037</c:v>
                </c:pt>
                <c:pt idx="3638">
                  <c:v>0.4191319444444444</c:v>
                </c:pt>
                <c:pt idx="3639">
                  <c:v>0.41914351851851855</c:v>
                </c:pt>
                <c:pt idx="3640">
                  <c:v>0.41915509259259259</c:v>
                </c:pt>
                <c:pt idx="3641">
                  <c:v>0.41916666666666669</c:v>
                </c:pt>
                <c:pt idx="3642">
                  <c:v>0.41917824074074073</c:v>
                </c:pt>
                <c:pt idx="3643">
                  <c:v>0.41918981481481482</c:v>
                </c:pt>
                <c:pt idx="3644">
                  <c:v>0.41921296296296301</c:v>
                </c:pt>
                <c:pt idx="3645">
                  <c:v>0.41922453703703705</c:v>
                </c:pt>
                <c:pt idx="3646">
                  <c:v>0.41923611111111114</c:v>
                </c:pt>
                <c:pt idx="3647">
                  <c:v>0.41924768518518518</c:v>
                </c:pt>
                <c:pt idx="3648">
                  <c:v>0.41925925925925928</c:v>
                </c:pt>
                <c:pt idx="3649">
                  <c:v>0.41927083333333331</c:v>
                </c:pt>
                <c:pt idx="3650">
                  <c:v>0.41928240740740735</c:v>
                </c:pt>
                <c:pt idx="3651">
                  <c:v>0.4192939814814815</c:v>
                </c:pt>
                <c:pt idx="3652">
                  <c:v>0.41930555555555554</c:v>
                </c:pt>
                <c:pt idx="3653">
                  <c:v>0.41931712962962964</c:v>
                </c:pt>
                <c:pt idx="3654">
                  <c:v>0.41934027777777777</c:v>
                </c:pt>
                <c:pt idx="3655">
                  <c:v>0.41935185185185181</c:v>
                </c:pt>
                <c:pt idx="3656">
                  <c:v>0.41936342592592596</c:v>
                </c:pt>
                <c:pt idx="3657">
                  <c:v>0.419375</c:v>
                </c:pt>
                <c:pt idx="3658">
                  <c:v>0.41938657407407409</c:v>
                </c:pt>
              </c:numCache>
            </c:numRef>
          </c:xVal>
          <c:yVal>
            <c:numRef>
              <c:f>'Eclipse Data'!$D$2:$D$3660</c:f>
              <c:numCache>
                <c:formatCode>General</c:formatCode>
                <c:ptCount val="3659"/>
                <c:pt idx="0">
                  <c:v>28480</c:v>
                </c:pt>
                <c:pt idx="1">
                  <c:v>28470</c:v>
                </c:pt>
                <c:pt idx="2">
                  <c:v>28460</c:v>
                </c:pt>
                <c:pt idx="3">
                  <c:v>28450</c:v>
                </c:pt>
                <c:pt idx="4">
                  <c:v>28420</c:v>
                </c:pt>
                <c:pt idx="5">
                  <c:v>28420</c:v>
                </c:pt>
                <c:pt idx="6">
                  <c:v>28420</c:v>
                </c:pt>
                <c:pt idx="7">
                  <c:v>28390</c:v>
                </c:pt>
                <c:pt idx="8">
                  <c:v>28380</c:v>
                </c:pt>
                <c:pt idx="9">
                  <c:v>28340</c:v>
                </c:pt>
                <c:pt idx="10">
                  <c:v>28330</c:v>
                </c:pt>
                <c:pt idx="11">
                  <c:v>28310</c:v>
                </c:pt>
                <c:pt idx="12">
                  <c:v>28310</c:v>
                </c:pt>
                <c:pt idx="13">
                  <c:v>28300</c:v>
                </c:pt>
                <c:pt idx="14">
                  <c:v>28300</c:v>
                </c:pt>
                <c:pt idx="15">
                  <c:v>28300</c:v>
                </c:pt>
                <c:pt idx="16">
                  <c:v>28300</c:v>
                </c:pt>
                <c:pt idx="17">
                  <c:v>28300</c:v>
                </c:pt>
                <c:pt idx="18">
                  <c:v>28300</c:v>
                </c:pt>
                <c:pt idx="19">
                  <c:v>28300</c:v>
                </c:pt>
                <c:pt idx="20">
                  <c:v>28300</c:v>
                </c:pt>
                <c:pt idx="21">
                  <c:v>28300</c:v>
                </c:pt>
                <c:pt idx="22">
                  <c:v>28300</c:v>
                </c:pt>
                <c:pt idx="23">
                  <c:v>28300</c:v>
                </c:pt>
                <c:pt idx="24">
                  <c:v>28320</c:v>
                </c:pt>
                <c:pt idx="25">
                  <c:v>28360</c:v>
                </c:pt>
                <c:pt idx="26">
                  <c:v>28340</c:v>
                </c:pt>
                <c:pt idx="27">
                  <c:v>28330</c:v>
                </c:pt>
                <c:pt idx="28">
                  <c:v>28330</c:v>
                </c:pt>
                <c:pt idx="29">
                  <c:v>28330</c:v>
                </c:pt>
                <c:pt idx="30">
                  <c:v>28320</c:v>
                </c:pt>
                <c:pt idx="31">
                  <c:v>28330</c:v>
                </c:pt>
                <c:pt idx="32">
                  <c:v>28320</c:v>
                </c:pt>
                <c:pt idx="33">
                  <c:v>28310</c:v>
                </c:pt>
                <c:pt idx="34">
                  <c:v>28300</c:v>
                </c:pt>
                <c:pt idx="35">
                  <c:v>28310</c:v>
                </c:pt>
                <c:pt idx="36">
                  <c:v>28320</c:v>
                </c:pt>
                <c:pt idx="37">
                  <c:v>28290</c:v>
                </c:pt>
                <c:pt idx="38">
                  <c:v>28290</c:v>
                </c:pt>
                <c:pt idx="39">
                  <c:v>28290</c:v>
                </c:pt>
                <c:pt idx="40">
                  <c:v>28290</c:v>
                </c:pt>
                <c:pt idx="41">
                  <c:v>28280</c:v>
                </c:pt>
                <c:pt idx="42">
                  <c:v>28290</c:v>
                </c:pt>
                <c:pt idx="43">
                  <c:v>28290</c:v>
                </c:pt>
                <c:pt idx="44">
                  <c:v>28280</c:v>
                </c:pt>
                <c:pt idx="45">
                  <c:v>28250</c:v>
                </c:pt>
                <c:pt idx="46">
                  <c:v>28240</c:v>
                </c:pt>
                <c:pt idx="47">
                  <c:v>28210</c:v>
                </c:pt>
                <c:pt idx="48">
                  <c:v>28190</c:v>
                </c:pt>
                <c:pt idx="49">
                  <c:v>28220</c:v>
                </c:pt>
                <c:pt idx="50">
                  <c:v>28190</c:v>
                </c:pt>
                <c:pt idx="51">
                  <c:v>28200</c:v>
                </c:pt>
                <c:pt idx="52">
                  <c:v>28190</c:v>
                </c:pt>
                <c:pt idx="53">
                  <c:v>28170</c:v>
                </c:pt>
                <c:pt idx="54">
                  <c:v>28120</c:v>
                </c:pt>
                <c:pt idx="55">
                  <c:v>28100</c:v>
                </c:pt>
                <c:pt idx="56">
                  <c:v>28100</c:v>
                </c:pt>
                <c:pt idx="57">
                  <c:v>28120</c:v>
                </c:pt>
                <c:pt idx="58">
                  <c:v>28140</c:v>
                </c:pt>
                <c:pt idx="59">
                  <c:v>28110</c:v>
                </c:pt>
                <c:pt idx="60">
                  <c:v>28090</c:v>
                </c:pt>
                <c:pt idx="61">
                  <c:v>28060</c:v>
                </c:pt>
                <c:pt idx="62">
                  <c:v>28030</c:v>
                </c:pt>
                <c:pt idx="63">
                  <c:v>28000</c:v>
                </c:pt>
                <c:pt idx="64">
                  <c:v>27970</c:v>
                </c:pt>
                <c:pt idx="65">
                  <c:v>27950</c:v>
                </c:pt>
                <c:pt idx="66">
                  <c:v>27940</c:v>
                </c:pt>
                <c:pt idx="67">
                  <c:v>27930</c:v>
                </c:pt>
                <c:pt idx="68">
                  <c:v>27920</c:v>
                </c:pt>
                <c:pt idx="69">
                  <c:v>27910</c:v>
                </c:pt>
                <c:pt idx="70">
                  <c:v>27920</c:v>
                </c:pt>
                <c:pt idx="71">
                  <c:v>27890</c:v>
                </c:pt>
                <c:pt idx="72">
                  <c:v>27890</c:v>
                </c:pt>
                <c:pt idx="73">
                  <c:v>27880</c:v>
                </c:pt>
                <c:pt idx="74">
                  <c:v>27860</c:v>
                </c:pt>
                <c:pt idx="75">
                  <c:v>27870</c:v>
                </c:pt>
                <c:pt idx="76">
                  <c:v>27850</c:v>
                </c:pt>
                <c:pt idx="77">
                  <c:v>27860</c:v>
                </c:pt>
                <c:pt idx="78">
                  <c:v>27860</c:v>
                </c:pt>
                <c:pt idx="79">
                  <c:v>27860</c:v>
                </c:pt>
                <c:pt idx="80">
                  <c:v>27870</c:v>
                </c:pt>
                <c:pt idx="81">
                  <c:v>27880</c:v>
                </c:pt>
                <c:pt idx="82">
                  <c:v>27880</c:v>
                </c:pt>
                <c:pt idx="83">
                  <c:v>27860</c:v>
                </c:pt>
                <c:pt idx="84">
                  <c:v>27860</c:v>
                </c:pt>
                <c:pt idx="85">
                  <c:v>27880</c:v>
                </c:pt>
                <c:pt idx="86">
                  <c:v>27900</c:v>
                </c:pt>
                <c:pt idx="87">
                  <c:v>27910</c:v>
                </c:pt>
                <c:pt idx="88">
                  <c:v>27890</c:v>
                </c:pt>
                <c:pt idx="89">
                  <c:v>27880</c:v>
                </c:pt>
                <c:pt idx="90">
                  <c:v>27880</c:v>
                </c:pt>
                <c:pt idx="91">
                  <c:v>27870</c:v>
                </c:pt>
                <c:pt idx="92">
                  <c:v>27850</c:v>
                </c:pt>
                <c:pt idx="93">
                  <c:v>27870</c:v>
                </c:pt>
                <c:pt idx="94">
                  <c:v>27860</c:v>
                </c:pt>
                <c:pt idx="95">
                  <c:v>27840</c:v>
                </c:pt>
                <c:pt idx="96">
                  <c:v>27830</c:v>
                </c:pt>
                <c:pt idx="97">
                  <c:v>27810</c:v>
                </c:pt>
                <c:pt idx="98">
                  <c:v>27800</c:v>
                </c:pt>
                <c:pt idx="99">
                  <c:v>27790</c:v>
                </c:pt>
                <c:pt idx="100">
                  <c:v>27810</c:v>
                </c:pt>
                <c:pt idx="101">
                  <c:v>27810</c:v>
                </c:pt>
                <c:pt idx="102">
                  <c:v>27830</c:v>
                </c:pt>
                <c:pt idx="103">
                  <c:v>27840</c:v>
                </c:pt>
                <c:pt idx="104">
                  <c:v>27850</c:v>
                </c:pt>
                <c:pt idx="105">
                  <c:v>27880</c:v>
                </c:pt>
                <c:pt idx="106">
                  <c:v>27890</c:v>
                </c:pt>
                <c:pt idx="107">
                  <c:v>27920</c:v>
                </c:pt>
                <c:pt idx="108">
                  <c:v>27910</c:v>
                </c:pt>
                <c:pt idx="109">
                  <c:v>27910</c:v>
                </c:pt>
                <c:pt idx="110">
                  <c:v>27910</c:v>
                </c:pt>
                <c:pt idx="111">
                  <c:v>27920</c:v>
                </c:pt>
                <c:pt idx="112">
                  <c:v>27890</c:v>
                </c:pt>
                <c:pt idx="113">
                  <c:v>27890</c:v>
                </c:pt>
                <c:pt idx="114">
                  <c:v>27900</c:v>
                </c:pt>
                <c:pt idx="115">
                  <c:v>27920</c:v>
                </c:pt>
                <c:pt idx="116">
                  <c:v>27910</c:v>
                </c:pt>
                <c:pt idx="117">
                  <c:v>27890</c:v>
                </c:pt>
                <c:pt idx="118">
                  <c:v>27880</c:v>
                </c:pt>
                <c:pt idx="119">
                  <c:v>27870</c:v>
                </c:pt>
                <c:pt idx="120">
                  <c:v>27840</c:v>
                </c:pt>
                <c:pt idx="121">
                  <c:v>27840</c:v>
                </c:pt>
                <c:pt idx="122">
                  <c:v>27840</c:v>
                </c:pt>
                <c:pt idx="123">
                  <c:v>27850</c:v>
                </c:pt>
                <c:pt idx="124">
                  <c:v>27830</c:v>
                </c:pt>
                <c:pt idx="125">
                  <c:v>27820</c:v>
                </c:pt>
                <c:pt idx="126">
                  <c:v>27810</c:v>
                </c:pt>
                <c:pt idx="127">
                  <c:v>27790</c:v>
                </c:pt>
                <c:pt idx="128">
                  <c:v>27780</c:v>
                </c:pt>
                <c:pt idx="129">
                  <c:v>27770</c:v>
                </c:pt>
                <c:pt idx="130">
                  <c:v>27760</c:v>
                </c:pt>
                <c:pt idx="131">
                  <c:v>27720</c:v>
                </c:pt>
                <c:pt idx="132">
                  <c:v>27710</c:v>
                </c:pt>
                <c:pt idx="133">
                  <c:v>27730</c:v>
                </c:pt>
                <c:pt idx="134">
                  <c:v>27720</c:v>
                </c:pt>
                <c:pt idx="135">
                  <c:v>27710</c:v>
                </c:pt>
                <c:pt idx="136">
                  <c:v>27680</c:v>
                </c:pt>
                <c:pt idx="137">
                  <c:v>27650</c:v>
                </c:pt>
                <c:pt idx="138">
                  <c:v>27640</c:v>
                </c:pt>
                <c:pt idx="139">
                  <c:v>27640</c:v>
                </c:pt>
                <c:pt idx="140">
                  <c:v>27610</c:v>
                </c:pt>
                <c:pt idx="141">
                  <c:v>27590</c:v>
                </c:pt>
                <c:pt idx="142">
                  <c:v>27520</c:v>
                </c:pt>
                <c:pt idx="143">
                  <c:v>27460</c:v>
                </c:pt>
                <c:pt idx="144">
                  <c:v>27390</c:v>
                </c:pt>
                <c:pt idx="145">
                  <c:v>27340</c:v>
                </c:pt>
                <c:pt idx="146">
                  <c:v>27310</c:v>
                </c:pt>
                <c:pt idx="147">
                  <c:v>27250</c:v>
                </c:pt>
                <c:pt idx="148">
                  <c:v>27250</c:v>
                </c:pt>
                <c:pt idx="149">
                  <c:v>27220</c:v>
                </c:pt>
                <c:pt idx="150">
                  <c:v>27210</c:v>
                </c:pt>
                <c:pt idx="151">
                  <c:v>27190</c:v>
                </c:pt>
                <c:pt idx="152">
                  <c:v>27160</c:v>
                </c:pt>
                <c:pt idx="153">
                  <c:v>27160</c:v>
                </c:pt>
                <c:pt idx="154">
                  <c:v>27140</c:v>
                </c:pt>
                <c:pt idx="155">
                  <c:v>27130</c:v>
                </c:pt>
                <c:pt idx="156">
                  <c:v>27090</c:v>
                </c:pt>
                <c:pt idx="157">
                  <c:v>27090</c:v>
                </c:pt>
                <c:pt idx="158">
                  <c:v>27120</c:v>
                </c:pt>
                <c:pt idx="159">
                  <c:v>27150</c:v>
                </c:pt>
                <c:pt idx="160">
                  <c:v>27160</c:v>
                </c:pt>
                <c:pt idx="161">
                  <c:v>27210</c:v>
                </c:pt>
                <c:pt idx="162">
                  <c:v>27200</c:v>
                </c:pt>
                <c:pt idx="163">
                  <c:v>27240</c:v>
                </c:pt>
                <c:pt idx="164">
                  <c:v>27280</c:v>
                </c:pt>
                <c:pt idx="165">
                  <c:v>27300</c:v>
                </c:pt>
                <c:pt idx="166">
                  <c:v>27310</c:v>
                </c:pt>
                <c:pt idx="167">
                  <c:v>27260</c:v>
                </c:pt>
                <c:pt idx="168">
                  <c:v>27240</c:v>
                </c:pt>
                <c:pt idx="169">
                  <c:v>27210</c:v>
                </c:pt>
                <c:pt idx="170">
                  <c:v>27150</c:v>
                </c:pt>
                <c:pt idx="171">
                  <c:v>27150</c:v>
                </c:pt>
                <c:pt idx="172">
                  <c:v>27110</c:v>
                </c:pt>
                <c:pt idx="173">
                  <c:v>27110</c:v>
                </c:pt>
                <c:pt idx="174">
                  <c:v>27100</c:v>
                </c:pt>
                <c:pt idx="175">
                  <c:v>27080</c:v>
                </c:pt>
                <c:pt idx="176">
                  <c:v>27060</c:v>
                </c:pt>
                <c:pt idx="177">
                  <c:v>27050</c:v>
                </c:pt>
                <c:pt idx="178">
                  <c:v>27050</c:v>
                </c:pt>
                <c:pt idx="179">
                  <c:v>27040</c:v>
                </c:pt>
                <c:pt idx="180">
                  <c:v>27050</c:v>
                </c:pt>
                <c:pt idx="181">
                  <c:v>27040</c:v>
                </c:pt>
                <c:pt idx="182">
                  <c:v>27040</c:v>
                </c:pt>
                <c:pt idx="183">
                  <c:v>27060</c:v>
                </c:pt>
                <c:pt idx="184">
                  <c:v>27030</c:v>
                </c:pt>
                <c:pt idx="185">
                  <c:v>27020</c:v>
                </c:pt>
                <c:pt idx="186">
                  <c:v>27010</c:v>
                </c:pt>
                <c:pt idx="187">
                  <c:v>26980</c:v>
                </c:pt>
                <c:pt idx="188">
                  <c:v>26950</c:v>
                </c:pt>
                <c:pt idx="189">
                  <c:v>26960</c:v>
                </c:pt>
                <c:pt idx="190">
                  <c:v>26960</c:v>
                </c:pt>
                <c:pt idx="191">
                  <c:v>26950</c:v>
                </c:pt>
                <c:pt idx="192">
                  <c:v>26950</c:v>
                </c:pt>
                <c:pt idx="193">
                  <c:v>26980</c:v>
                </c:pt>
                <c:pt idx="194">
                  <c:v>26980</c:v>
                </c:pt>
                <c:pt idx="195">
                  <c:v>27020</c:v>
                </c:pt>
                <c:pt idx="196">
                  <c:v>27050</c:v>
                </c:pt>
                <c:pt idx="197">
                  <c:v>27110</c:v>
                </c:pt>
                <c:pt idx="198">
                  <c:v>27160</c:v>
                </c:pt>
                <c:pt idx="199">
                  <c:v>27180</c:v>
                </c:pt>
                <c:pt idx="200">
                  <c:v>27190</c:v>
                </c:pt>
                <c:pt idx="201">
                  <c:v>27210</c:v>
                </c:pt>
                <c:pt idx="202">
                  <c:v>27240</c:v>
                </c:pt>
                <c:pt idx="203">
                  <c:v>27250</c:v>
                </c:pt>
                <c:pt idx="204">
                  <c:v>27260</c:v>
                </c:pt>
                <c:pt idx="205">
                  <c:v>27250</c:v>
                </c:pt>
                <c:pt idx="206">
                  <c:v>27240</c:v>
                </c:pt>
                <c:pt idx="207">
                  <c:v>27300</c:v>
                </c:pt>
                <c:pt idx="208">
                  <c:v>27350</c:v>
                </c:pt>
                <c:pt idx="209">
                  <c:v>27430</c:v>
                </c:pt>
                <c:pt idx="210">
                  <c:v>27490</c:v>
                </c:pt>
                <c:pt idx="211">
                  <c:v>27520</c:v>
                </c:pt>
                <c:pt idx="212">
                  <c:v>27550</c:v>
                </c:pt>
                <c:pt idx="214">
                  <c:v>22900</c:v>
                </c:pt>
                <c:pt idx="215">
                  <c:v>22930</c:v>
                </c:pt>
                <c:pt idx="216">
                  <c:v>22970</c:v>
                </c:pt>
                <c:pt idx="217">
                  <c:v>23020</c:v>
                </c:pt>
                <c:pt idx="218">
                  <c:v>23060</c:v>
                </c:pt>
                <c:pt idx="219">
                  <c:v>23070</c:v>
                </c:pt>
                <c:pt idx="220">
                  <c:v>22580</c:v>
                </c:pt>
                <c:pt idx="221">
                  <c:v>20220</c:v>
                </c:pt>
                <c:pt idx="222">
                  <c:v>19020</c:v>
                </c:pt>
                <c:pt idx="223">
                  <c:v>17230</c:v>
                </c:pt>
                <c:pt idx="224">
                  <c:v>14900</c:v>
                </c:pt>
                <c:pt idx="225">
                  <c:v>14860</c:v>
                </c:pt>
                <c:pt idx="226">
                  <c:v>14660</c:v>
                </c:pt>
                <c:pt idx="227">
                  <c:v>15650</c:v>
                </c:pt>
                <c:pt idx="228">
                  <c:v>15990</c:v>
                </c:pt>
                <c:pt idx="229">
                  <c:v>16720</c:v>
                </c:pt>
                <c:pt idx="230">
                  <c:v>17100</c:v>
                </c:pt>
                <c:pt idx="231">
                  <c:v>17710</c:v>
                </c:pt>
                <c:pt idx="232">
                  <c:v>18300</c:v>
                </c:pt>
                <c:pt idx="233">
                  <c:v>19970</c:v>
                </c:pt>
                <c:pt idx="234">
                  <c:v>22580</c:v>
                </c:pt>
                <c:pt idx="235">
                  <c:v>22920</c:v>
                </c:pt>
                <c:pt idx="236">
                  <c:v>22940</c:v>
                </c:pt>
                <c:pt idx="237">
                  <c:v>22950</c:v>
                </c:pt>
                <c:pt idx="238">
                  <c:v>22980</c:v>
                </c:pt>
                <c:pt idx="239">
                  <c:v>23090</c:v>
                </c:pt>
                <c:pt idx="240">
                  <c:v>23030</c:v>
                </c:pt>
                <c:pt idx="241">
                  <c:v>22980</c:v>
                </c:pt>
                <c:pt idx="242">
                  <c:v>22960</c:v>
                </c:pt>
                <c:pt idx="243">
                  <c:v>22940</c:v>
                </c:pt>
                <c:pt idx="244">
                  <c:v>22900</c:v>
                </c:pt>
                <c:pt idx="245">
                  <c:v>22870</c:v>
                </c:pt>
                <c:pt idx="246">
                  <c:v>22820</c:v>
                </c:pt>
                <c:pt idx="247">
                  <c:v>22770</c:v>
                </c:pt>
                <c:pt idx="248">
                  <c:v>22740</c:v>
                </c:pt>
                <c:pt idx="249">
                  <c:v>22760</c:v>
                </c:pt>
                <c:pt idx="250">
                  <c:v>22730</c:v>
                </c:pt>
                <c:pt idx="251">
                  <c:v>22690</c:v>
                </c:pt>
                <c:pt idx="252">
                  <c:v>22620</c:v>
                </c:pt>
                <c:pt idx="253">
                  <c:v>22600</c:v>
                </c:pt>
                <c:pt idx="254">
                  <c:v>22520</c:v>
                </c:pt>
                <c:pt idx="255">
                  <c:v>22450</c:v>
                </c:pt>
                <c:pt idx="256">
                  <c:v>22350</c:v>
                </c:pt>
                <c:pt idx="257">
                  <c:v>22220</c:v>
                </c:pt>
                <c:pt idx="258">
                  <c:v>22110</c:v>
                </c:pt>
                <c:pt idx="259">
                  <c:v>22000</c:v>
                </c:pt>
                <c:pt idx="260">
                  <c:v>21880</c:v>
                </c:pt>
                <c:pt idx="261">
                  <c:v>21780</c:v>
                </c:pt>
                <c:pt idx="262">
                  <c:v>21700</c:v>
                </c:pt>
                <c:pt idx="263">
                  <c:v>21620</c:v>
                </c:pt>
                <c:pt idx="264">
                  <c:v>21530</c:v>
                </c:pt>
                <c:pt idx="265">
                  <c:v>21490</c:v>
                </c:pt>
                <c:pt idx="266">
                  <c:v>21480</c:v>
                </c:pt>
                <c:pt idx="267">
                  <c:v>21470</c:v>
                </c:pt>
                <c:pt idx="268">
                  <c:v>21460</c:v>
                </c:pt>
                <c:pt idx="269">
                  <c:v>21460</c:v>
                </c:pt>
                <c:pt idx="270">
                  <c:v>21460</c:v>
                </c:pt>
                <c:pt idx="271">
                  <c:v>21480</c:v>
                </c:pt>
                <c:pt idx="272">
                  <c:v>21490</c:v>
                </c:pt>
                <c:pt idx="273">
                  <c:v>21470</c:v>
                </c:pt>
                <c:pt idx="274">
                  <c:v>21500</c:v>
                </c:pt>
                <c:pt idx="275">
                  <c:v>21530</c:v>
                </c:pt>
                <c:pt idx="276">
                  <c:v>21580</c:v>
                </c:pt>
                <c:pt idx="277">
                  <c:v>21650</c:v>
                </c:pt>
                <c:pt idx="278">
                  <c:v>21710</c:v>
                </c:pt>
                <c:pt idx="279">
                  <c:v>21790</c:v>
                </c:pt>
                <c:pt idx="280">
                  <c:v>21880</c:v>
                </c:pt>
                <c:pt idx="281">
                  <c:v>21970</c:v>
                </c:pt>
                <c:pt idx="282">
                  <c:v>22020</c:v>
                </c:pt>
                <c:pt idx="283">
                  <c:v>22110</c:v>
                </c:pt>
                <c:pt idx="284">
                  <c:v>22160</c:v>
                </c:pt>
                <c:pt idx="285">
                  <c:v>22220</c:v>
                </c:pt>
                <c:pt idx="286">
                  <c:v>22280</c:v>
                </c:pt>
                <c:pt idx="287">
                  <c:v>22270</c:v>
                </c:pt>
                <c:pt idx="288">
                  <c:v>22250</c:v>
                </c:pt>
                <c:pt idx="289">
                  <c:v>22200</c:v>
                </c:pt>
                <c:pt idx="290">
                  <c:v>22100</c:v>
                </c:pt>
                <c:pt idx="291">
                  <c:v>22020</c:v>
                </c:pt>
                <c:pt idx="292">
                  <c:v>22050</c:v>
                </c:pt>
                <c:pt idx="293">
                  <c:v>21950</c:v>
                </c:pt>
                <c:pt idx="294">
                  <c:v>21930</c:v>
                </c:pt>
                <c:pt idx="295">
                  <c:v>21840</c:v>
                </c:pt>
                <c:pt idx="296">
                  <c:v>21910</c:v>
                </c:pt>
                <c:pt idx="297">
                  <c:v>21960</c:v>
                </c:pt>
                <c:pt idx="298">
                  <c:v>21900</c:v>
                </c:pt>
                <c:pt idx="299">
                  <c:v>21790</c:v>
                </c:pt>
                <c:pt idx="300">
                  <c:v>21710</c:v>
                </c:pt>
                <c:pt idx="301">
                  <c:v>21480</c:v>
                </c:pt>
                <c:pt idx="302">
                  <c:v>21410</c:v>
                </c:pt>
                <c:pt idx="303">
                  <c:v>21330</c:v>
                </c:pt>
                <c:pt idx="304">
                  <c:v>21300</c:v>
                </c:pt>
                <c:pt idx="305">
                  <c:v>21220</c:v>
                </c:pt>
                <c:pt idx="306">
                  <c:v>21150</c:v>
                </c:pt>
                <c:pt idx="307">
                  <c:v>21030</c:v>
                </c:pt>
                <c:pt idx="308">
                  <c:v>20940</c:v>
                </c:pt>
                <c:pt idx="309">
                  <c:v>20880</c:v>
                </c:pt>
                <c:pt idx="310">
                  <c:v>20800</c:v>
                </c:pt>
                <c:pt idx="311">
                  <c:v>20770</c:v>
                </c:pt>
                <c:pt idx="312">
                  <c:v>20730</c:v>
                </c:pt>
                <c:pt idx="313">
                  <c:v>20710</c:v>
                </c:pt>
                <c:pt idx="314">
                  <c:v>20680</c:v>
                </c:pt>
                <c:pt idx="315">
                  <c:v>20730</c:v>
                </c:pt>
                <c:pt idx="316">
                  <c:v>20730</c:v>
                </c:pt>
                <c:pt idx="317">
                  <c:v>20750</c:v>
                </c:pt>
                <c:pt idx="318">
                  <c:v>20790</c:v>
                </c:pt>
                <c:pt idx="319">
                  <c:v>20820</c:v>
                </c:pt>
                <c:pt idx="320">
                  <c:v>20850</c:v>
                </c:pt>
                <c:pt idx="321">
                  <c:v>20840</c:v>
                </c:pt>
                <c:pt idx="322">
                  <c:v>20840</c:v>
                </c:pt>
                <c:pt idx="323">
                  <c:v>20860</c:v>
                </c:pt>
                <c:pt idx="324">
                  <c:v>20870</c:v>
                </c:pt>
                <c:pt idx="325">
                  <c:v>20850</c:v>
                </c:pt>
                <c:pt idx="326">
                  <c:v>20850</c:v>
                </c:pt>
                <c:pt idx="327">
                  <c:v>20900</c:v>
                </c:pt>
                <c:pt idx="328">
                  <c:v>20950</c:v>
                </c:pt>
                <c:pt idx="329">
                  <c:v>21000</c:v>
                </c:pt>
                <c:pt idx="330">
                  <c:v>21040</c:v>
                </c:pt>
                <c:pt idx="331">
                  <c:v>21090</c:v>
                </c:pt>
                <c:pt idx="332">
                  <c:v>21090</c:v>
                </c:pt>
                <c:pt idx="333">
                  <c:v>21120</c:v>
                </c:pt>
                <c:pt idx="334">
                  <c:v>21120</c:v>
                </c:pt>
                <c:pt idx="335">
                  <c:v>21120</c:v>
                </c:pt>
                <c:pt idx="336">
                  <c:v>21120</c:v>
                </c:pt>
                <c:pt idx="337">
                  <c:v>21100</c:v>
                </c:pt>
                <c:pt idx="338">
                  <c:v>21100</c:v>
                </c:pt>
                <c:pt idx="339">
                  <c:v>21120</c:v>
                </c:pt>
                <c:pt idx="340">
                  <c:v>21160</c:v>
                </c:pt>
                <c:pt idx="341">
                  <c:v>21160</c:v>
                </c:pt>
                <c:pt idx="342">
                  <c:v>21200</c:v>
                </c:pt>
                <c:pt idx="343">
                  <c:v>21220</c:v>
                </c:pt>
                <c:pt idx="345">
                  <c:v>21530</c:v>
                </c:pt>
                <c:pt idx="346">
                  <c:v>21540</c:v>
                </c:pt>
                <c:pt idx="347">
                  <c:v>21520</c:v>
                </c:pt>
                <c:pt idx="348">
                  <c:v>21520</c:v>
                </c:pt>
                <c:pt idx="349">
                  <c:v>21540</c:v>
                </c:pt>
                <c:pt idx="350">
                  <c:v>21540</c:v>
                </c:pt>
                <c:pt idx="351">
                  <c:v>21540</c:v>
                </c:pt>
                <c:pt idx="352">
                  <c:v>21570</c:v>
                </c:pt>
                <c:pt idx="353">
                  <c:v>21590</c:v>
                </c:pt>
                <c:pt idx="354">
                  <c:v>21610</c:v>
                </c:pt>
                <c:pt idx="355">
                  <c:v>21630</c:v>
                </c:pt>
                <c:pt idx="356">
                  <c:v>21610</c:v>
                </c:pt>
                <c:pt idx="357">
                  <c:v>21560</c:v>
                </c:pt>
                <c:pt idx="358">
                  <c:v>21490</c:v>
                </c:pt>
                <c:pt idx="359">
                  <c:v>21450</c:v>
                </c:pt>
                <c:pt idx="360">
                  <c:v>21400</c:v>
                </c:pt>
                <c:pt idx="361">
                  <c:v>21370</c:v>
                </c:pt>
                <c:pt idx="362">
                  <c:v>21370</c:v>
                </c:pt>
                <c:pt idx="363">
                  <c:v>21360</c:v>
                </c:pt>
                <c:pt idx="364">
                  <c:v>21340</c:v>
                </c:pt>
                <c:pt idx="366">
                  <c:v>8540</c:v>
                </c:pt>
                <c:pt idx="367">
                  <c:v>8050</c:v>
                </c:pt>
                <c:pt idx="368">
                  <c:v>7690</c:v>
                </c:pt>
                <c:pt idx="369">
                  <c:v>8530</c:v>
                </c:pt>
                <c:pt idx="370">
                  <c:v>11630</c:v>
                </c:pt>
                <c:pt idx="371">
                  <c:v>14020</c:v>
                </c:pt>
                <c:pt idx="372">
                  <c:v>13240</c:v>
                </c:pt>
                <c:pt idx="373">
                  <c:v>14410</c:v>
                </c:pt>
                <c:pt idx="374">
                  <c:v>14240</c:v>
                </c:pt>
                <c:pt idx="375">
                  <c:v>14060</c:v>
                </c:pt>
                <c:pt idx="376">
                  <c:v>10320</c:v>
                </c:pt>
                <c:pt idx="377">
                  <c:v>8410</c:v>
                </c:pt>
                <c:pt idx="378">
                  <c:v>8360</c:v>
                </c:pt>
                <c:pt idx="379">
                  <c:v>7270</c:v>
                </c:pt>
                <c:pt idx="380">
                  <c:v>6740</c:v>
                </c:pt>
                <c:pt idx="381">
                  <c:v>6530</c:v>
                </c:pt>
                <c:pt idx="382">
                  <c:v>6390</c:v>
                </c:pt>
                <c:pt idx="383">
                  <c:v>6280</c:v>
                </c:pt>
                <c:pt idx="384">
                  <c:v>6200</c:v>
                </c:pt>
                <c:pt idx="385">
                  <c:v>6130</c:v>
                </c:pt>
                <c:pt idx="386">
                  <c:v>6070</c:v>
                </c:pt>
                <c:pt idx="387">
                  <c:v>6070</c:v>
                </c:pt>
                <c:pt idx="388">
                  <c:v>6050</c:v>
                </c:pt>
                <c:pt idx="389">
                  <c:v>6040</c:v>
                </c:pt>
                <c:pt idx="390">
                  <c:v>6090</c:v>
                </c:pt>
                <c:pt idx="391">
                  <c:v>6340</c:v>
                </c:pt>
                <c:pt idx="392">
                  <c:v>6200</c:v>
                </c:pt>
                <c:pt idx="393">
                  <c:v>6060</c:v>
                </c:pt>
                <c:pt idx="394">
                  <c:v>6080</c:v>
                </c:pt>
                <c:pt idx="395">
                  <c:v>5930</c:v>
                </c:pt>
                <c:pt idx="396">
                  <c:v>6080</c:v>
                </c:pt>
                <c:pt idx="397">
                  <c:v>6250</c:v>
                </c:pt>
                <c:pt idx="398">
                  <c:v>6370</c:v>
                </c:pt>
                <c:pt idx="399">
                  <c:v>6470</c:v>
                </c:pt>
                <c:pt idx="400">
                  <c:v>6600</c:v>
                </c:pt>
                <c:pt idx="401">
                  <c:v>6940</c:v>
                </c:pt>
                <c:pt idx="402">
                  <c:v>7160</c:v>
                </c:pt>
                <c:pt idx="403">
                  <c:v>7500</c:v>
                </c:pt>
                <c:pt idx="404">
                  <c:v>10130</c:v>
                </c:pt>
                <c:pt idx="405">
                  <c:v>14870</c:v>
                </c:pt>
                <c:pt idx="406">
                  <c:v>17020</c:v>
                </c:pt>
                <c:pt idx="407">
                  <c:v>18920</c:v>
                </c:pt>
                <c:pt idx="408">
                  <c:v>19190</c:v>
                </c:pt>
                <c:pt idx="409">
                  <c:v>18290</c:v>
                </c:pt>
                <c:pt idx="410">
                  <c:v>17060</c:v>
                </c:pt>
                <c:pt idx="411">
                  <c:v>12640</c:v>
                </c:pt>
                <c:pt idx="412">
                  <c:v>11330</c:v>
                </c:pt>
                <c:pt idx="413">
                  <c:v>11900</c:v>
                </c:pt>
                <c:pt idx="414">
                  <c:v>11290</c:v>
                </c:pt>
                <c:pt idx="415">
                  <c:v>13650</c:v>
                </c:pt>
                <c:pt idx="416">
                  <c:v>16700</c:v>
                </c:pt>
                <c:pt idx="417">
                  <c:v>16680</c:v>
                </c:pt>
                <c:pt idx="418">
                  <c:v>14550</c:v>
                </c:pt>
                <c:pt idx="419">
                  <c:v>13760</c:v>
                </c:pt>
                <c:pt idx="420">
                  <c:v>17200</c:v>
                </c:pt>
                <c:pt idx="421">
                  <c:v>21350</c:v>
                </c:pt>
                <c:pt idx="422">
                  <c:v>21920</c:v>
                </c:pt>
                <c:pt idx="423">
                  <c:v>21970</c:v>
                </c:pt>
                <c:pt idx="424">
                  <c:v>21840</c:v>
                </c:pt>
                <c:pt idx="425">
                  <c:v>21580</c:v>
                </c:pt>
                <c:pt idx="426">
                  <c:v>21720</c:v>
                </c:pt>
                <c:pt idx="427">
                  <c:v>21440</c:v>
                </c:pt>
                <c:pt idx="428">
                  <c:v>21400</c:v>
                </c:pt>
                <c:pt idx="429">
                  <c:v>21300</c:v>
                </c:pt>
                <c:pt idx="430">
                  <c:v>21280</c:v>
                </c:pt>
                <c:pt idx="431">
                  <c:v>21270</c:v>
                </c:pt>
                <c:pt idx="432">
                  <c:v>21300</c:v>
                </c:pt>
                <c:pt idx="433">
                  <c:v>21310</c:v>
                </c:pt>
                <c:pt idx="434">
                  <c:v>21340</c:v>
                </c:pt>
                <c:pt idx="435">
                  <c:v>21330</c:v>
                </c:pt>
                <c:pt idx="436">
                  <c:v>21310</c:v>
                </c:pt>
                <c:pt idx="437">
                  <c:v>21280</c:v>
                </c:pt>
                <c:pt idx="438">
                  <c:v>21280</c:v>
                </c:pt>
                <c:pt idx="439">
                  <c:v>21240</c:v>
                </c:pt>
                <c:pt idx="440">
                  <c:v>21220</c:v>
                </c:pt>
                <c:pt idx="441">
                  <c:v>21180</c:v>
                </c:pt>
                <c:pt idx="442">
                  <c:v>21100</c:v>
                </c:pt>
                <c:pt idx="443">
                  <c:v>21140</c:v>
                </c:pt>
                <c:pt idx="444">
                  <c:v>21200</c:v>
                </c:pt>
                <c:pt idx="445">
                  <c:v>21230</c:v>
                </c:pt>
                <c:pt idx="446">
                  <c:v>21140</c:v>
                </c:pt>
                <c:pt idx="447">
                  <c:v>21210</c:v>
                </c:pt>
                <c:pt idx="448">
                  <c:v>21180</c:v>
                </c:pt>
                <c:pt idx="449">
                  <c:v>21200</c:v>
                </c:pt>
                <c:pt idx="450">
                  <c:v>21170</c:v>
                </c:pt>
                <c:pt idx="451">
                  <c:v>21110</c:v>
                </c:pt>
                <c:pt idx="452">
                  <c:v>21150</c:v>
                </c:pt>
                <c:pt idx="453">
                  <c:v>21080</c:v>
                </c:pt>
                <c:pt idx="454">
                  <c:v>21150</c:v>
                </c:pt>
                <c:pt idx="455">
                  <c:v>21200</c:v>
                </c:pt>
                <c:pt idx="456">
                  <c:v>21190</c:v>
                </c:pt>
                <c:pt idx="457">
                  <c:v>21030</c:v>
                </c:pt>
                <c:pt idx="458">
                  <c:v>20670</c:v>
                </c:pt>
                <c:pt idx="459">
                  <c:v>20980</c:v>
                </c:pt>
                <c:pt idx="460">
                  <c:v>21040</c:v>
                </c:pt>
                <c:pt idx="461">
                  <c:v>21110</c:v>
                </c:pt>
                <c:pt idx="462">
                  <c:v>20850</c:v>
                </c:pt>
                <c:pt idx="463">
                  <c:v>20950</c:v>
                </c:pt>
                <c:pt idx="464">
                  <c:v>21040</c:v>
                </c:pt>
                <c:pt idx="465">
                  <c:v>21160</c:v>
                </c:pt>
                <c:pt idx="466">
                  <c:v>21120</c:v>
                </c:pt>
                <c:pt idx="467">
                  <c:v>21390</c:v>
                </c:pt>
                <c:pt idx="468">
                  <c:v>21460</c:v>
                </c:pt>
                <c:pt idx="469">
                  <c:v>21480</c:v>
                </c:pt>
                <c:pt idx="470">
                  <c:v>21490</c:v>
                </c:pt>
                <c:pt idx="471">
                  <c:v>21500</c:v>
                </c:pt>
                <c:pt idx="472">
                  <c:v>21490</c:v>
                </c:pt>
                <c:pt idx="473">
                  <c:v>21490</c:v>
                </c:pt>
                <c:pt idx="474">
                  <c:v>21480</c:v>
                </c:pt>
                <c:pt idx="475">
                  <c:v>21460</c:v>
                </c:pt>
                <c:pt idx="476">
                  <c:v>21490</c:v>
                </c:pt>
                <c:pt idx="477">
                  <c:v>21460</c:v>
                </c:pt>
                <c:pt idx="478">
                  <c:v>21480</c:v>
                </c:pt>
                <c:pt idx="479">
                  <c:v>21490</c:v>
                </c:pt>
                <c:pt idx="480">
                  <c:v>21520</c:v>
                </c:pt>
                <c:pt idx="481">
                  <c:v>21450</c:v>
                </c:pt>
                <c:pt idx="482">
                  <c:v>21430</c:v>
                </c:pt>
                <c:pt idx="483">
                  <c:v>21420</c:v>
                </c:pt>
                <c:pt idx="484">
                  <c:v>21390</c:v>
                </c:pt>
                <c:pt idx="485">
                  <c:v>21370</c:v>
                </c:pt>
                <c:pt idx="486">
                  <c:v>21340</c:v>
                </c:pt>
                <c:pt idx="487">
                  <c:v>21320</c:v>
                </c:pt>
                <c:pt idx="488">
                  <c:v>21270</c:v>
                </c:pt>
                <c:pt idx="489">
                  <c:v>21310</c:v>
                </c:pt>
                <c:pt idx="490">
                  <c:v>21310</c:v>
                </c:pt>
                <c:pt idx="491">
                  <c:v>21300</c:v>
                </c:pt>
                <c:pt idx="492">
                  <c:v>21150</c:v>
                </c:pt>
                <c:pt idx="493">
                  <c:v>21120</c:v>
                </c:pt>
                <c:pt idx="494">
                  <c:v>21300</c:v>
                </c:pt>
                <c:pt idx="495">
                  <c:v>21350</c:v>
                </c:pt>
                <c:pt idx="496">
                  <c:v>21130</c:v>
                </c:pt>
                <c:pt idx="497">
                  <c:v>21520</c:v>
                </c:pt>
                <c:pt idx="498">
                  <c:v>21400</c:v>
                </c:pt>
                <c:pt idx="499">
                  <c:v>21620</c:v>
                </c:pt>
                <c:pt idx="500">
                  <c:v>21450</c:v>
                </c:pt>
                <c:pt idx="501">
                  <c:v>21240</c:v>
                </c:pt>
                <c:pt idx="502">
                  <c:v>21220</c:v>
                </c:pt>
                <c:pt idx="503">
                  <c:v>21000</c:v>
                </c:pt>
                <c:pt idx="504">
                  <c:v>20850</c:v>
                </c:pt>
                <c:pt idx="505">
                  <c:v>21380</c:v>
                </c:pt>
                <c:pt idx="506">
                  <c:v>21490</c:v>
                </c:pt>
                <c:pt idx="507">
                  <c:v>21830</c:v>
                </c:pt>
                <c:pt idx="508">
                  <c:v>21990</c:v>
                </c:pt>
                <c:pt idx="509">
                  <c:v>22050</c:v>
                </c:pt>
                <c:pt idx="510">
                  <c:v>22050</c:v>
                </c:pt>
                <c:pt idx="511">
                  <c:v>22110</c:v>
                </c:pt>
                <c:pt idx="512">
                  <c:v>22130</c:v>
                </c:pt>
                <c:pt idx="513">
                  <c:v>22050</c:v>
                </c:pt>
                <c:pt idx="514">
                  <c:v>20290</c:v>
                </c:pt>
                <c:pt idx="515">
                  <c:v>20400</c:v>
                </c:pt>
                <c:pt idx="517">
                  <c:v>22240</c:v>
                </c:pt>
                <c:pt idx="518">
                  <c:v>22230</c:v>
                </c:pt>
                <c:pt idx="519">
                  <c:v>22210</c:v>
                </c:pt>
                <c:pt idx="520">
                  <c:v>22220</c:v>
                </c:pt>
                <c:pt idx="521">
                  <c:v>22210</c:v>
                </c:pt>
                <c:pt idx="522">
                  <c:v>22200</c:v>
                </c:pt>
                <c:pt idx="523">
                  <c:v>22200</c:v>
                </c:pt>
                <c:pt idx="524">
                  <c:v>22180</c:v>
                </c:pt>
                <c:pt idx="525">
                  <c:v>22190</c:v>
                </c:pt>
                <c:pt idx="526">
                  <c:v>22190</c:v>
                </c:pt>
                <c:pt idx="527">
                  <c:v>22190</c:v>
                </c:pt>
                <c:pt idx="528">
                  <c:v>22190</c:v>
                </c:pt>
                <c:pt idx="529">
                  <c:v>22190</c:v>
                </c:pt>
                <c:pt idx="530">
                  <c:v>22170</c:v>
                </c:pt>
                <c:pt idx="531">
                  <c:v>22160</c:v>
                </c:pt>
                <c:pt idx="532">
                  <c:v>22060</c:v>
                </c:pt>
                <c:pt idx="533">
                  <c:v>22050</c:v>
                </c:pt>
                <c:pt idx="534">
                  <c:v>22020</c:v>
                </c:pt>
                <c:pt idx="535">
                  <c:v>22040</c:v>
                </c:pt>
                <c:pt idx="536">
                  <c:v>22090</c:v>
                </c:pt>
                <c:pt idx="537">
                  <c:v>22280</c:v>
                </c:pt>
                <c:pt idx="538">
                  <c:v>22380</c:v>
                </c:pt>
                <c:pt idx="539">
                  <c:v>22320</c:v>
                </c:pt>
                <c:pt idx="540">
                  <c:v>20810</c:v>
                </c:pt>
                <c:pt idx="541">
                  <c:v>20050</c:v>
                </c:pt>
                <c:pt idx="542">
                  <c:v>21160</c:v>
                </c:pt>
                <c:pt idx="543">
                  <c:v>22590</c:v>
                </c:pt>
                <c:pt idx="544">
                  <c:v>22280</c:v>
                </c:pt>
                <c:pt idx="545">
                  <c:v>21720</c:v>
                </c:pt>
                <c:pt idx="546">
                  <c:v>21010</c:v>
                </c:pt>
                <c:pt idx="547">
                  <c:v>18220</c:v>
                </c:pt>
                <c:pt idx="548">
                  <c:v>17280</c:v>
                </c:pt>
                <c:pt idx="549">
                  <c:v>18310</c:v>
                </c:pt>
                <c:pt idx="550">
                  <c:v>17710</c:v>
                </c:pt>
                <c:pt idx="551">
                  <c:v>20570</c:v>
                </c:pt>
                <c:pt idx="552">
                  <c:v>21100</c:v>
                </c:pt>
                <c:pt idx="553">
                  <c:v>21220</c:v>
                </c:pt>
                <c:pt idx="554">
                  <c:v>22080</c:v>
                </c:pt>
                <c:pt idx="555">
                  <c:v>21920</c:v>
                </c:pt>
                <c:pt idx="556">
                  <c:v>21920</c:v>
                </c:pt>
                <c:pt idx="557">
                  <c:v>21810</c:v>
                </c:pt>
                <c:pt idx="558">
                  <c:v>21710</c:v>
                </c:pt>
                <c:pt idx="559">
                  <c:v>21630</c:v>
                </c:pt>
                <c:pt idx="560">
                  <c:v>21570</c:v>
                </c:pt>
                <c:pt idx="561">
                  <c:v>21510</c:v>
                </c:pt>
                <c:pt idx="562">
                  <c:v>21480</c:v>
                </c:pt>
                <c:pt idx="563">
                  <c:v>21480</c:v>
                </c:pt>
                <c:pt idx="564">
                  <c:v>21460</c:v>
                </c:pt>
                <c:pt idx="565">
                  <c:v>21460</c:v>
                </c:pt>
                <c:pt idx="566">
                  <c:v>21400</c:v>
                </c:pt>
                <c:pt idx="567">
                  <c:v>21340</c:v>
                </c:pt>
                <c:pt idx="568">
                  <c:v>21360</c:v>
                </c:pt>
                <c:pt idx="569">
                  <c:v>21380</c:v>
                </c:pt>
                <c:pt idx="570">
                  <c:v>21350</c:v>
                </c:pt>
                <c:pt idx="571">
                  <c:v>21340</c:v>
                </c:pt>
                <c:pt idx="572">
                  <c:v>21320</c:v>
                </c:pt>
                <c:pt idx="573">
                  <c:v>21310</c:v>
                </c:pt>
                <c:pt idx="574">
                  <c:v>21300</c:v>
                </c:pt>
                <c:pt idx="575">
                  <c:v>21310</c:v>
                </c:pt>
                <c:pt idx="576">
                  <c:v>21330</c:v>
                </c:pt>
                <c:pt idx="577">
                  <c:v>21330</c:v>
                </c:pt>
                <c:pt idx="578">
                  <c:v>21330</c:v>
                </c:pt>
                <c:pt idx="579">
                  <c:v>21330</c:v>
                </c:pt>
                <c:pt idx="580">
                  <c:v>21330</c:v>
                </c:pt>
                <c:pt idx="581">
                  <c:v>21330</c:v>
                </c:pt>
                <c:pt idx="582">
                  <c:v>21300</c:v>
                </c:pt>
                <c:pt idx="583">
                  <c:v>21270</c:v>
                </c:pt>
                <c:pt idx="584">
                  <c:v>21260</c:v>
                </c:pt>
                <c:pt idx="585">
                  <c:v>21220</c:v>
                </c:pt>
                <c:pt idx="586">
                  <c:v>21210</c:v>
                </c:pt>
                <c:pt idx="587">
                  <c:v>21190</c:v>
                </c:pt>
                <c:pt idx="588">
                  <c:v>21180</c:v>
                </c:pt>
                <c:pt idx="589">
                  <c:v>21160</c:v>
                </c:pt>
                <c:pt idx="590">
                  <c:v>21160</c:v>
                </c:pt>
                <c:pt idx="591">
                  <c:v>21150</c:v>
                </c:pt>
                <c:pt idx="592">
                  <c:v>21130</c:v>
                </c:pt>
                <c:pt idx="593">
                  <c:v>21120</c:v>
                </c:pt>
                <c:pt idx="594">
                  <c:v>21090</c:v>
                </c:pt>
                <c:pt idx="595">
                  <c:v>21040</c:v>
                </c:pt>
                <c:pt idx="596">
                  <c:v>21020</c:v>
                </c:pt>
                <c:pt idx="597">
                  <c:v>20990</c:v>
                </c:pt>
                <c:pt idx="598">
                  <c:v>20970</c:v>
                </c:pt>
                <c:pt idx="599">
                  <c:v>20930</c:v>
                </c:pt>
                <c:pt idx="600">
                  <c:v>20930</c:v>
                </c:pt>
                <c:pt idx="601">
                  <c:v>20900</c:v>
                </c:pt>
                <c:pt idx="602">
                  <c:v>20860</c:v>
                </c:pt>
                <c:pt idx="603">
                  <c:v>20910</c:v>
                </c:pt>
                <c:pt idx="604">
                  <c:v>20870</c:v>
                </c:pt>
                <c:pt idx="605">
                  <c:v>20660</c:v>
                </c:pt>
                <c:pt idx="606">
                  <c:v>20540</c:v>
                </c:pt>
                <c:pt idx="607">
                  <c:v>20790</c:v>
                </c:pt>
                <c:pt idx="608">
                  <c:v>20870</c:v>
                </c:pt>
                <c:pt idx="609">
                  <c:v>21070</c:v>
                </c:pt>
                <c:pt idx="610">
                  <c:v>21150</c:v>
                </c:pt>
                <c:pt idx="611">
                  <c:v>21140</c:v>
                </c:pt>
                <c:pt idx="612">
                  <c:v>21110</c:v>
                </c:pt>
                <c:pt idx="613">
                  <c:v>21100</c:v>
                </c:pt>
                <c:pt idx="614">
                  <c:v>21090</c:v>
                </c:pt>
                <c:pt idx="615">
                  <c:v>21070</c:v>
                </c:pt>
                <c:pt idx="616">
                  <c:v>21040</c:v>
                </c:pt>
                <c:pt idx="617">
                  <c:v>21030</c:v>
                </c:pt>
                <c:pt idx="618">
                  <c:v>20950</c:v>
                </c:pt>
                <c:pt idx="619">
                  <c:v>20930</c:v>
                </c:pt>
                <c:pt idx="620">
                  <c:v>20930</c:v>
                </c:pt>
                <c:pt idx="621">
                  <c:v>20970</c:v>
                </c:pt>
                <c:pt idx="622">
                  <c:v>20950</c:v>
                </c:pt>
                <c:pt idx="623">
                  <c:v>20990</c:v>
                </c:pt>
                <c:pt idx="624">
                  <c:v>21020</c:v>
                </c:pt>
                <c:pt idx="625">
                  <c:v>21030</c:v>
                </c:pt>
                <c:pt idx="626">
                  <c:v>21060</c:v>
                </c:pt>
                <c:pt idx="627">
                  <c:v>21090</c:v>
                </c:pt>
                <c:pt idx="628">
                  <c:v>21150</c:v>
                </c:pt>
                <c:pt idx="629">
                  <c:v>21180</c:v>
                </c:pt>
                <c:pt idx="630">
                  <c:v>21190</c:v>
                </c:pt>
                <c:pt idx="631">
                  <c:v>21170</c:v>
                </c:pt>
                <c:pt idx="632">
                  <c:v>21200</c:v>
                </c:pt>
                <c:pt idx="633">
                  <c:v>21250</c:v>
                </c:pt>
                <c:pt idx="634">
                  <c:v>21290</c:v>
                </c:pt>
                <c:pt idx="635">
                  <c:v>21310</c:v>
                </c:pt>
                <c:pt idx="636">
                  <c:v>21310</c:v>
                </c:pt>
                <c:pt idx="637">
                  <c:v>21330</c:v>
                </c:pt>
                <c:pt idx="638">
                  <c:v>21360</c:v>
                </c:pt>
                <c:pt idx="639">
                  <c:v>21370</c:v>
                </c:pt>
                <c:pt idx="640">
                  <c:v>21360</c:v>
                </c:pt>
                <c:pt idx="641">
                  <c:v>21370</c:v>
                </c:pt>
                <c:pt idx="642">
                  <c:v>21370</c:v>
                </c:pt>
                <c:pt idx="643">
                  <c:v>21370</c:v>
                </c:pt>
                <c:pt idx="644">
                  <c:v>21390</c:v>
                </c:pt>
                <c:pt idx="645">
                  <c:v>21400</c:v>
                </c:pt>
                <c:pt idx="646">
                  <c:v>21390</c:v>
                </c:pt>
                <c:pt idx="647">
                  <c:v>21400</c:v>
                </c:pt>
                <c:pt idx="648">
                  <c:v>21400</c:v>
                </c:pt>
                <c:pt idx="649">
                  <c:v>21400</c:v>
                </c:pt>
                <c:pt idx="650">
                  <c:v>21420</c:v>
                </c:pt>
                <c:pt idx="651">
                  <c:v>21400</c:v>
                </c:pt>
                <c:pt idx="652">
                  <c:v>21390</c:v>
                </c:pt>
                <c:pt idx="653">
                  <c:v>21390</c:v>
                </c:pt>
                <c:pt idx="654">
                  <c:v>21400</c:v>
                </c:pt>
                <c:pt idx="655">
                  <c:v>21390</c:v>
                </c:pt>
                <c:pt idx="656">
                  <c:v>21340</c:v>
                </c:pt>
                <c:pt idx="657">
                  <c:v>21310</c:v>
                </c:pt>
                <c:pt idx="658">
                  <c:v>21320</c:v>
                </c:pt>
                <c:pt idx="659">
                  <c:v>21260</c:v>
                </c:pt>
                <c:pt idx="660">
                  <c:v>21140</c:v>
                </c:pt>
                <c:pt idx="661">
                  <c:v>21130</c:v>
                </c:pt>
                <c:pt idx="662">
                  <c:v>21190</c:v>
                </c:pt>
                <c:pt idx="663">
                  <c:v>21180</c:v>
                </c:pt>
                <c:pt idx="664">
                  <c:v>21190</c:v>
                </c:pt>
                <c:pt idx="665">
                  <c:v>21170</c:v>
                </c:pt>
                <c:pt idx="666">
                  <c:v>21120</c:v>
                </c:pt>
                <c:pt idx="667">
                  <c:v>21140</c:v>
                </c:pt>
                <c:pt idx="668">
                  <c:v>21140</c:v>
                </c:pt>
                <c:pt idx="669">
                  <c:v>21140</c:v>
                </c:pt>
                <c:pt idx="670">
                  <c:v>21140</c:v>
                </c:pt>
                <c:pt idx="671">
                  <c:v>21120</c:v>
                </c:pt>
                <c:pt idx="672">
                  <c:v>21090</c:v>
                </c:pt>
                <c:pt idx="673">
                  <c:v>21080</c:v>
                </c:pt>
                <c:pt idx="674">
                  <c:v>20990</c:v>
                </c:pt>
                <c:pt idx="675">
                  <c:v>20780</c:v>
                </c:pt>
                <c:pt idx="676">
                  <c:v>19630</c:v>
                </c:pt>
                <c:pt idx="677">
                  <c:v>19480</c:v>
                </c:pt>
                <c:pt idx="678">
                  <c:v>19870</c:v>
                </c:pt>
                <c:pt idx="679">
                  <c:v>20440</c:v>
                </c:pt>
                <c:pt idx="680">
                  <c:v>19350</c:v>
                </c:pt>
                <c:pt idx="681">
                  <c:v>17580</c:v>
                </c:pt>
                <c:pt idx="682">
                  <c:v>16360</c:v>
                </c:pt>
                <c:pt idx="683">
                  <c:v>16080</c:v>
                </c:pt>
                <c:pt idx="684">
                  <c:v>15150</c:v>
                </c:pt>
                <c:pt idx="685">
                  <c:v>13600</c:v>
                </c:pt>
                <c:pt idx="686">
                  <c:v>14590</c:v>
                </c:pt>
                <c:pt idx="687">
                  <c:v>13880</c:v>
                </c:pt>
                <c:pt idx="688">
                  <c:v>12050</c:v>
                </c:pt>
                <c:pt idx="689">
                  <c:v>9900</c:v>
                </c:pt>
                <c:pt idx="690">
                  <c:v>8820</c:v>
                </c:pt>
                <c:pt idx="691">
                  <c:v>8840</c:v>
                </c:pt>
                <c:pt idx="692">
                  <c:v>8230</c:v>
                </c:pt>
                <c:pt idx="693">
                  <c:v>7880</c:v>
                </c:pt>
                <c:pt idx="694">
                  <c:v>7740</c:v>
                </c:pt>
                <c:pt idx="695">
                  <c:v>7890</c:v>
                </c:pt>
                <c:pt idx="696">
                  <c:v>7880</c:v>
                </c:pt>
                <c:pt idx="697">
                  <c:v>7780</c:v>
                </c:pt>
                <c:pt idx="698">
                  <c:v>8000</c:v>
                </c:pt>
                <c:pt idx="699">
                  <c:v>8920</c:v>
                </c:pt>
                <c:pt idx="700">
                  <c:v>9330</c:v>
                </c:pt>
                <c:pt idx="701">
                  <c:v>10300</c:v>
                </c:pt>
                <c:pt idx="702">
                  <c:v>10940</c:v>
                </c:pt>
                <c:pt idx="703">
                  <c:v>11170</c:v>
                </c:pt>
                <c:pt idx="704">
                  <c:v>11370</c:v>
                </c:pt>
                <c:pt idx="705">
                  <c:v>10730</c:v>
                </c:pt>
                <c:pt idx="706">
                  <c:v>11070</c:v>
                </c:pt>
                <c:pt idx="707">
                  <c:v>12700</c:v>
                </c:pt>
                <c:pt idx="708">
                  <c:v>13600</c:v>
                </c:pt>
                <c:pt idx="709">
                  <c:v>12590</c:v>
                </c:pt>
                <c:pt idx="710">
                  <c:v>11880</c:v>
                </c:pt>
                <c:pt idx="711">
                  <c:v>11790</c:v>
                </c:pt>
                <c:pt idx="712">
                  <c:v>10310</c:v>
                </c:pt>
                <c:pt idx="713">
                  <c:v>11840</c:v>
                </c:pt>
                <c:pt idx="714">
                  <c:v>15140</c:v>
                </c:pt>
                <c:pt idx="715">
                  <c:v>19050</c:v>
                </c:pt>
                <c:pt idx="716">
                  <c:v>19920</c:v>
                </c:pt>
                <c:pt idx="717">
                  <c:v>19810</c:v>
                </c:pt>
                <c:pt idx="718">
                  <c:v>18360</c:v>
                </c:pt>
                <c:pt idx="719">
                  <c:v>15860</c:v>
                </c:pt>
                <c:pt idx="720">
                  <c:v>16150</c:v>
                </c:pt>
                <c:pt idx="721">
                  <c:v>14800</c:v>
                </c:pt>
                <c:pt idx="722">
                  <c:v>15170</c:v>
                </c:pt>
                <c:pt idx="723">
                  <c:v>12230</c:v>
                </c:pt>
                <c:pt idx="724">
                  <c:v>11500</c:v>
                </c:pt>
                <c:pt idx="725">
                  <c:v>13850</c:v>
                </c:pt>
                <c:pt idx="726">
                  <c:v>15290</c:v>
                </c:pt>
                <c:pt idx="727">
                  <c:v>15240</c:v>
                </c:pt>
                <c:pt idx="728">
                  <c:v>14270</c:v>
                </c:pt>
                <c:pt idx="729">
                  <c:v>11290</c:v>
                </c:pt>
                <c:pt idx="730">
                  <c:v>6400</c:v>
                </c:pt>
                <c:pt idx="731">
                  <c:v>6130</c:v>
                </c:pt>
                <c:pt idx="732">
                  <c:v>6330</c:v>
                </c:pt>
                <c:pt idx="733">
                  <c:v>9060</c:v>
                </c:pt>
                <c:pt idx="734">
                  <c:v>9400</c:v>
                </c:pt>
                <c:pt idx="735">
                  <c:v>6870</c:v>
                </c:pt>
                <c:pt idx="736">
                  <c:v>6770</c:v>
                </c:pt>
                <c:pt idx="737">
                  <c:v>6830</c:v>
                </c:pt>
                <c:pt idx="738">
                  <c:v>7660</c:v>
                </c:pt>
                <c:pt idx="739">
                  <c:v>8440</c:v>
                </c:pt>
                <c:pt idx="740">
                  <c:v>8600</c:v>
                </c:pt>
                <c:pt idx="741">
                  <c:v>10510</c:v>
                </c:pt>
                <c:pt idx="742">
                  <c:v>11760</c:v>
                </c:pt>
                <c:pt idx="743">
                  <c:v>13880</c:v>
                </c:pt>
                <c:pt idx="744">
                  <c:v>16920</c:v>
                </c:pt>
                <c:pt idx="745">
                  <c:v>18520</c:v>
                </c:pt>
                <c:pt idx="746">
                  <c:v>18610</c:v>
                </c:pt>
                <c:pt idx="747">
                  <c:v>18590</c:v>
                </c:pt>
                <c:pt idx="748">
                  <c:v>18530</c:v>
                </c:pt>
                <c:pt idx="749">
                  <c:v>18510</c:v>
                </c:pt>
                <c:pt idx="750">
                  <c:v>18470</c:v>
                </c:pt>
                <c:pt idx="751">
                  <c:v>18470</c:v>
                </c:pt>
                <c:pt idx="752">
                  <c:v>18400</c:v>
                </c:pt>
                <c:pt idx="753">
                  <c:v>18350</c:v>
                </c:pt>
                <c:pt idx="754">
                  <c:v>18370</c:v>
                </c:pt>
                <c:pt idx="755">
                  <c:v>18350</c:v>
                </c:pt>
                <c:pt idx="756">
                  <c:v>18290</c:v>
                </c:pt>
                <c:pt idx="757">
                  <c:v>18240</c:v>
                </c:pt>
                <c:pt idx="758">
                  <c:v>18290</c:v>
                </c:pt>
                <c:pt idx="759">
                  <c:v>18330</c:v>
                </c:pt>
                <c:pt idx="760">
                  <c:v>18330</c:v>
                </c:pt>
                <c:pt idx="761">
                  <c:v>18340</c:v>
                </c:pt>
                <c:pt idx="762">
                  <c:v>18340</c:v>
                </c:pt>
                <c:pt idx="763">
                  <c:v>18350</c:v>
                </c:pt>
                <c:pt idx="764">
                  <c:v>18330</c:v>
                </c:pt>
                <c:pt idx="765">
                  <c:v>18310</c:v>
                </c:pt>
                <c:pt idx="766">
                  <c:v>18300</c:v>
                </c:pt>
                <c:pt idx="767">
                  <c:v>18330</c:v>
                </c:pt>
                <c:pt idx="768">
                  <c:v>18280</c:v>
                </c:pt>
                <c:pt idx="769">
                  <c:v>18190</c:v>
                </c:pt>
                <c:pt idx="770">
                  <c:v>18260</c:v>
                </c:pt>
                <c:pt idx="771">
                  <c:v>18290</c:v>
                </c:pt>
                <c:pt idx="772">
                  <c:v>18270</c:v>
                </c:pt>
                <c:pt idx="773">
                  <c:v>18240</c:v>
                </c:pt>
                <c:pt idx="774">
                  <c:v>18220</c:v>
                </c:pt>
                <c:pt idx="775">
                  <c:v>18160</c:v>
                </c:pt>
                <c:pt idx="776">
                  <c:v>18150</c:v>
                </c:pt>
                <c:pt idx="777">
                  <c:v>18120</c:v>
                </c:pt>
                <c:pt idx="778">
                  <c:v>18050</c:v>
                </c:pt>
                <c:pt idx="779">
                  <c:v>18010</c:v>
                </c:pt>
                <c:pt idx="780">
                  <c:v>17960</c:v>
                </c:pt>
                <c:pt idx="781">
                  <c:v>17870</c:v>
                </c:pt>
                <c:pt idx="782">
                  <c:v>17710</c:v>
                </c:pt>
                <c:pt idx="783">
                  <c:v>17400</c:v>
                </c:pt>
                <c:pt idx="784">
                  <c:v>17330</c:v>
                </c:pt>
                <c:pt idx="785">
                  <c:v>17270</c:v>
                </c:pt>
                <c:pt idx="786">
                  <c:v>17250</c:v>
                </c:pt>
                <c:pt idx="787">
                  <c:v>17150</c:v>
                </c:pt>
                <c:pt idx="788">
                  <c:v>17120</c:v>
                </c:pt>
                <c:pt idx="789">
                  <c:v>17130</c:v>
                </c:pt>
                <c:pt idx="790">
                  <c:v>17050</c:v>
                </c:pt>
                <c:pt idx="791">
                  <c:v>17350</c:v>
                </c:pt>
                <c:pt idx="792">
                  <c:v>17530</c:v>
                </c:pt>
                <c:pt idx="793">
                  <c:v>17500</c:v>
                </c:pt>
                <c:pt idx="794">
                  <c:v>17560</c:v>
                </c:pt>
                <c:pt idx="795">
                  <c:v>17640</c:v>
                </c:pt>
                <c:pt idx="796">
                  <c:v>17690</c:v>
                </c:pt>
                <c:pt idx="797">
                  <c:v>17720</c:v>
                </c:pt>
                <c:pt idx="798">
                  <c:v>17770</c:v>
                </c:pt>
                <c:pt idx="799">
                  <c:v>17790</c:v>
                </c:pt>
                <c:pt idx="800">
                  <c:v>17820</c:v>
                </c:pt>
                <c:pt idx="801">
                  <c:v>17840</c:v>
                </c:pt>
                <c:pt idx="802">
                  <c:v>17820</c:v>
                </c:pt>
                <c:pt idx="803">
                  <c:v>17810</c:v>
                </c:pt>
                <c:pt idx="804">
                  <c:v>17800</c:v>
                </c:pt>
                <c:pt idx="805">
                  <c:v>17770</c:v>
                </c:pt>
                <c:pt idx="806">
                  <c:v>17750</c:v>
                </c:pt>
                <c:pt idx="807">
                  <c:v>17740</c:v>
                </c:pt>
                <c:pt idx="808">
                  <c:v>17710</c:v>
                </c:pt>
                <c:pt idx="809">
                  <c:v>17680</c:v>
                </c:pt>
                <c:pt idx="810">
                  <c:v>17660</c:v>
                </c:pt>
                <c:pt idx="811">
                  <c:v>17720</c:v>
                </c:pt>
                <c:pt idx="812">
                  <c:v>17590</c:v>
                </c:pt>
                <c:pt idx="813">
                  <c:v>17660</c:v>
                </c:pt>
                <c:pt idx="814">
                  <c:v>17360</c:v>
                </c:pt>
                <c:pt idx="815">
                  <c:v>17350</c:v>
                </c:pt>
                <c:pt idx="816">
                  <c:v>17530</c:v>
                </c:pt>
                <c:pt idx="817">
                  <c:v>17560</c:v>
                </c:pt>
                <c:pt idx="818">
                  <c:v>17620</c:v>
                </c:pt>
                <c:pt idx="819">
                  <c:v>17580</c:v>
                </c:pt>
                <c:pt idx="820">
                  <c:v>17800</c:v>
                </c:pt>
                <c:pt idx="821">
                  <c:v>17950</c:v>
                </c:pt>
                <c:pt idx="822">
                  <c:v>17810</c:v>
                </c:pt>
                <c:pt idx="823">
                  <c:v>16100</c:v>
                </c:pt>
                <c:pt idx="824">
                  <c:v>13840</c:v>
                </c:pt>
                <c:pt idx="825">
                  <c:v>13990</c:v>
                </c:pt>
                <c:pt idx="826">
                  <c:v>13330</c:v>
                </c:pt>
                <c:pt idx="827">
                  <c:v>13130</c:v>
                </c:pt>
                <c:pt idx="828">
                  <c:v>15790</c:v>
                </c:pt>
                <c:pt idx="829">
                  <c:v>15100</c:v>
                </c:pt>
                <c:pt idx="830">
                  <c:v>9960</c:v>
                </c:pt>
                <c:pt idx="831">
                  <c:v>9550</c:v>
                </c:pt>
                <c:pt idx="832">
                  <c:v>8870</c:v>
                </c:pt>
                <c:pt idx="833">
                  <c:v>8820</c:v>
                </c:pt>
                <c:pt idx="834">
                  <c:v>7330</c:v>
                </c:pt>
                <c:pt idx="835">
                  <c:v>6840</c:v>
                </c:pt>
                <c:pt idx="836">
                  <c:v>6830</c:v>
                </c:pt>
                <c:pt idx="837">
                  <c:v>7100</c:v>
                </c:pt>
                <c:pt idx="838">
                  <c:v>6550</c:v>
                </c:pt>
                <c:pt idx="839">
                  <c:v>6290</c:v>
                </c:pt>
                <c:pt idx="840">
                  <c:v>6290</c:v>
                </c:pt>
                <c:pt idx="841">
                  <c:v>6550</c:v>
                </c:pt>
                <c:pt idx="842">
                  <c:v>6950</c:v>
                </c:pt>
                <c:pt idx="843">
                  <c:v>7350</c:v>
                </c:pt>
                <c:pt idx="844">
                  <c:v>7300</c:v>
                </c:pt>
                <c:pt idx="845">
                  <c:v>7060</c:v>
                </c:pt>
                <c:pt idx="846">
                  <c:v>7700</c:v>
                </c:pt>
                <c:pt idx="847">
                  <c:v>7290</c:v>
                </c:pt>
                <c:pt idx="848">
                  <c:v>7260</c:v>
                </c:pt>
                <c:pt idx="849">
                  <c:v>7080</c:v>
                </c:pt>
                <c:pt idx="850">
                  <c:v>6780</c:v>
                </c:pt>
                <c:pt idx="851">
                  <c:v>6470</c:v>
                </c:pt>
                <c:pt idx="852">
                  <c:v>6200</c:v>
                </c:pt>
                <c:pt idx="853">
                  <c:v>6190</c:v>
                </c:pt>
                <c:pt idx="854">
                  <c:v>6270</c:v>
                </c:pt>
                <c:pt idx="855">
                  <c:v>6260</c:v>
                </c:pt>
                <c:pt idx="856">
                  <c:v>6310</c:v>
                </c:pt>
                <c:pt idx="857">
                  <c:v>6460</c:v>
                </c:pt>
                <c:pt idx="858">
                  <c:v>6920</c:v>
                </c:pt>
                <c:pt idx="859">
                  <c:v>7420</c:v>
                </c:pt>
                <c:pt idx="860">
                  <c:v>7760</c:v>
                </c:pt>
                <c:pt idx="861">
                  <c:v>8580</c:v>
                </c:pt>
                <c:pt idx="862">
                  <c:v>11260</c:v>
                </c:pt>
                <c:pt idx="863">
                  <c:v>15750</c:v>
                </c:pt>
                <c:pt idx="864">
                  <c:v>16820</c:v>
                </c:pt>
                <c:pt idx="865">
                  <c:v>15440</c:v>
                </c:pt>
                <c:pt idx="866">
                  <c:v>14600</c:v>
                </c:pt>
                <c:pt idx="867">
                  <c:v>13870</c:v>
                </c:pt>
                <c:pt idx="868">
                  <c:v>13280</c:v>
                </c:pt>
                <c:pt idx="869">
                  <c:v>14640</c:v>
                </c:pt>
                <c:pt idx="870">
                  <c:v>14620</c:v>
                </c:pt>
                <c:pt idx="871">
                  <c:v>14910</c:v>
                </c:pt>
                <c:pt idx="872">
                  <c:v>15040</c:v>
                </c:pt>
                <c:pt idx="873">
                  <c:v>15590</c:v>
                </c:pt>
                <c:pt idx="874">
                  <c:v>15770</c:v>
                </c:pt>
                <c:pt idx="875">
                  <c:v>15820</c:v>
                </c:pt>
                <c:pt idx="876">
                  <c:v>16910</c:v>
                </c:pt>
                <c:pt idx="877">
                  <c:v>17510</c:v>
                </c:pt>
                <c:pt idx="878">
                  <c:v>17440</c:v>
                </c:pt>
                <c:pt idx="879">
                  <c:v>17690</c:v>
                </c:pt>
                <c:pt idx="880">
                  <c:v>17700</c:v>
                </c:pt>
                <c:pt idx="881">
                  <c:v>17620</c:v>
                </c:pt>
                <c:pt idx="882">
                  <c:v>17580</c:v>
                </c:pt>
                <c:pt idx="883">
                  <c:v>17620</c:v>
                </c:pt>
                <c:pt idx="884">
                  <c:v>17650</c:v>
                </c:pt>
                <c:pt idx="885">
                  <c:v>17630</c:v>
                </c:pt>
                <c:pt idx="886">
                  <c:v>17620</c:v>
                </c:pt>
                <c:pt idx="887">
                  <c:v>17610</c:v>
                </c:pt>
                <c:pt idx="888">
                  <c:v>17630</c:v>
                </c:pt>
                <c:pt idx="889">
                  <c:v>17630</c:v>
                </c:pt>
                <c:pt idx="890">
                  <c:v>17610</c:v>
                </c:pt>
                <c:pt idx="891">
                  <c:v>17590</c:v>
                </c:pt>
                <c:pt idx="892">
                  <c:v>17600</c:v>
                </c:pt>
                <c:pt idx="893">
                  <c:v>17600</c:v>
                </c:pt>
                <c:pt idx="894">
                  <c:v>17560</c:v>
                </c:pt>
                <c:pt idx="895">
                  <c:v>17570</c:v>
                </c:pt>
                <c:pt idx="896">
                  <c:v>17560</c:v>
                </c:pt>
                <c:pt idx="897">
                  <c:v>17450</c:v>
                </c:pt>
                <c:pt idx="898">
                  <c:v>17230</c:v>
                </c:pt>
                <c:pt idx="899">
                  <c:v>16820</c:v>
                </c:pt>
                <c:pt idx="900">
                  <c:v>16170</c:v>
                </c:pt>
                <c:pt idx="901">
                  <c:v>15670</c:v>
                </c:pt>
                <c:pt idx="902">
                  <c:v>14940</c:v>
                </c:pt>
                <c:pt idx="903">
                  <c:v>14880</c:v>
                </c:pt>
                <c:pt idx="904">
                  <c:v>16330</c:v>
                </c:pt>
                <c:pt idx="905">
                  <c:v>17180</c:v>
                </c:pt>
                <c:pt idx="906">
                  <c:v>17420</c:v>
                </c:pt>
                <c:pt idx="907">
                  <c:v>17540</c:v>
                </c:pt>
                <c:pt idx="908">
                  <c:v>17460</c:v>
                </c:pt>
                <c:pt idx="909">
                  <c:v>17230</c:v>
                </c:pt>
                <c:pt idx="910">
                  <c:v>17110</c:v>
                </c:pt>
                <c:pt idx="911">
                  <c:v>17210</c:v>
                </c:pt>
                <c:pt idx="912">
                  <c:v>17310</c:v>
                </c:pt>
                <c:pt idx="913">
                  <c:v>17420</c:v>
                </c:pt>
                <c:pt idx="914">
                  <c:v>17400</c:v>
                </c:pt>
                <c:pt idx="915">
                  <c:v>17370</c:v>
                </c:pt>
                <c:pt idx="916">
                  <c:v>17340</c:v>
                </c:pt>
                <c:pt idx="917">
                  <c:v>17330</c:v>
                </c:pt>
                <c:pt idx="918">
                  <c:v>17300</c:v>
                </c:pt>
                <c:pt idx="919">
                  <c:v>17200</c:v>
                </c:pt>
                <c:pt idx="920">
                  <c:v>17210</c:v>
                </c:pt>
                <c:pt idx="921">
                  <c:v>17280</c:v>
                </c:pt>
                <c:pt idx="922">
                  <c:v>17300</c:v>
                </c:pt>
                <c:pt idx="923">
                  <c:v>17280</c:v>
                </c:pt>
                <c:pt idx="924">
                  <c:v>17230</c:v>
                </c:pt>
                <c:pt idx="925">
                  <c:v>17180</c:v>
                </c:pt>
                <c:pt idx="926">
                  <c:v>17250</c:v>
                </c:pt>
                <c:pt idx="927">
                  <c:v>17060</c:v>
                </c:pt>
                <c:pt idx="928">
                  <c:v>17220</c:v>
                </c:pt>
                <c:pt idx="929">
                  <c:v>17350</c:v>
                </c:pt>
                <c:pt idx="930">
                  <c:v>17120</c:v>
                </c:pt>
                <c:pt idx="931">
                  <c:v>16740</c:v>
                </c:pt>
                <c:pt idx="932">
                  <c:v>16930</c:v>
                </c:pt>
                <c:pt idx="933">
                  <c:v>16520</c:v>
                </c:pt>
                <c:pt idx="934">
                  <c:v>15640</c:v>
                </c:pt>
                <c:pt idx="935">
                  <c:v>14850</c:v>
                </c:pt>
                <c:pt idx="936">
                  <c:v>15110</c:v>
                </c:pt>
                <c:pt idx="937">
                  <c:v>15680</c:v>
                </c:pt>
                <c:pt idx="938">
                  <c:v>15420</c:v>
                </c:pt>
                <c:pt idx="939">
                  <c:v>13760</c:v>
                </c:pt>
                <c:pt idx="940">
                  <c:v>12420</c:v>
                </c:pt>
                <c:pt idx="941">
                  <c:v>9770</c:v>
                </c:pt>
                <c:pt idx="942">
                  <c:v>8350</c:v>
                </c:pt>
                <c:pt idx="943">
                  <c:v>8100</c:v>
                </c:pt>
                <c:pt idx="944">
                  <c:v>7550</c:v>
                </c:pt>
                <c:pt idx="945">
                  <c:v>7110</c:v>
                </c:pt>
                <c:pt idx="946">
                  <c:v>6760</c:v>
                </c:pt>
                <c:pt idx="947">
                  <c:v>6400</c:v>
                </c:pt>
                <c:pt idx="948">
                  <c:v>6200</c:v>
                </c:pt>
                <c:pt idx="949">
                  <c:v>6100</c:v>
                </c:pt>
                <c:pt idx="950">
                  <c:v>6130</c:v>
                </c:pt>
                <c:pt idx="951">
                  <c:v>6020</c:v>
                </c:pt>
                <c:pt idx="952">
                  <c:v>5930</c:v>
                </c:pt>
                <c:pt idx="953">
                  <c:v>5830</c:v>
                </c:pt>
                <c:pt idx="954">
                  <c:v>5680</c:v>
                </c:pt>
                <c:pt idx="955">
                  <c:v>5580</c:v>
                </c:pt>
                <c:pt idx="956">
                  <c:v>5530</c:v>
                </c:pt>
                <c:pt idx="957">
                  <c:v>5550</c:v>
                </c:pt>
                <c:pt idx="958">
                  <c:v>5480</c:v>
                </c:pt>
                <c:pt idx="959">
                  <c:v>5440</c:v>
                </c:pt>
                <c:pt idx="960">
                  <c:v>5410</c:v>
                </c:pt>
                <c:pt idx="961">
                  <c:v>5400</c:v>
                </c:pt>
                <c:pt idx="962">
                  <c:v>5420</c:v>
                </c:pt>
                <c:pt idx="963">
                  <c:v>5430</c:v>
                </c:pt>
                <c:pt idx="964">
                  <c:v>5430</c:v>
                </c:pt>
                <c:pt idx="965">
                  <c:v>5440</c:v>
                </c:pt>
                <c:pt idx="966">
                  <c:v>5450</c:v>
                </c:pt>
                <c:pt idx="967">
                  <c:v>5480</c:v>
                </c:pt>
                <c:pt idx="968">
                  <c:v>5510</c:v>
                </c:pt>
                <c:pt idx="969">
                  <c:v>5560</c:v>
                </c:pt>
                <c:pt idx="970">
                  <c:v>5600</c:v>
                </c:pt>
                <c:pt idx="971">
                  <c:v>5660</c:v>
                </c:pt>
                <c:pt idx="972">
                  <c:v>5740</c:v>
                </c:pt>
                <c:pt idx="973">
                  <c:v>5810</c:v>
                </c:pt>
                <c:pt idx="974">
                  <c:v>5900</c:v>
                </c:pt>
                <c:pt idx="975">
                  <c:v>5950</c:v>
                </c:pt>
                <c:pt idx="976">
                  <c:v>6120</c:v>
                </c:pt>
                <c:pt idx="977">
                  <c:v>6310</c:v>
                </c:pt>
                <c:pt idx="979">
                  <c:v>15600</c:v>
                </c:pt>
                <c:pt idx="980">
                  <c:v>15480</c:v>
                </c:pt>
                <c:pt idx="981">
                  <c:v>15510</c:v>
                </c:pt>
                <c:pt idx="982">
                  <c:v>15250</c:v>
                </c:pt>
                <c:pt idx="983">
                  <c:v>14470</c:v>
                </c:pt>
                <c:pt idx="984">
                  <c:v>14100</c:v>
                </c:pt>
                <c:pt idx="985">
                  <c:v>13650</c:v>
                </c:pt>
                <c:pt idx="986">
                  <c:v>14010</c:v>
                </c:pt>
                <c:pt idx="987">
                  <c:v>14340</c:v>
                </c:pt>
                <c:pt idx="988">
                  <c:v>14290</c:v>
                </c:pt>
                <c:pt idx="989">
                  <c:v>13740</c:v>
                </c:pt>
                <c:pt idx="990">
                  <c:v>12940</c:v>
                </c:pt>
                <c:pt idx="991">
                  <c:v>15140</c:v>
                </c:pt>
                <c:pt idx="992">
                  <c:v>15480</c:v>
                </c:pt>
                <c:pt idx="993">
                  <c:v>15330</c:v>
                </c:pt>
                <c:pt idx="994">
                  <c:v>15830</c:v>
                </c:pt>
                <c:pt idx="995">
                  <c:v>15880</c:v>
                </c:pt>
                <c:pt idx="996">
                  <c:v>15850</c:v>
                </c:pt>
                <c:pt idx="997">
                  <c:v>15790</c:v>
                </c:pt>
                <c:pt idx="998">
                  <c:v>15760</c:v>
                </c:pt>
                <c:pt idx="999">
                  <c:v>15650</c:v>
                </c:pt>
                <c:pt idx="1000">
                  <c:v>15750</c:v>
                </c:pt>
                <c:pt idx="1001">
                  <c:v>15730</c:v>
                </c:pt>
                <c:pt idx="1002">
                  <c:v>15730</c:v>
                </c:pt>
                <c:pt idx="1003">
                  <c:v>15700</c:v>
                </c:pt>
                <c:pt idx="1004">
                  <c:v>15430</c:v>
                </c:pt>
                <c:pt idx="1005">
                  <c:v>15360</c:v>
                </c:pt>
                <c:pt idx="1006">
                  <c:v>15640</c:v>
                </c:pt>
                <c:pt idx="1007">
                  <c:v>15630</c:v>
                </c:pt>
                <c:pt idx="1008">
                  <c:v>15600</c:v>
                </c:pt>
                <c:pt idx="1009">
                  <c:v>15600</c:v>
                </c:pt>
                <c:pt idx="1010">
                  <c:v>15260</c:v>
                </c:pt>
                <c:pt idx="1011">
                  <c:v>15360</c:v>
                </c:pt>
                <c:pt idx="1012">
                  <c:v>15280</c:v>
                </c:pt>
                <c:pt idx="1013">
                  <c:v>15360</c:v>
                </c:pt>
                <c:pt idx="1014">
                  <c:v>15470</c:v>
                </c:pt>
                <c:pt idx="1015">
                  <c:v>15240</c:v>
                </c:pt>
                <c:pt idx="1016">
                  <c:v>14730</c:v>
                </c:pt>
                <c:pt idx="1017">
                  <c:v>13370</c:v>
                </c:pt>
                <c:pt idx="1018">
                  <c:v>11750</c:v>
                </c:pt>
                <c:pt idx="1019">
                  <c:v>9750</c:v>
                </c:pt>
                <c:pt idx="1020">
                  <c:v>8450</c:v>
                </c:pt>
                <c:pt idx="1021">
                  <c:v>7890</c:v>
                </c:pt>
                <c:pt idx="1022">
                  <c:v>7730</c:v>
                </c:pt>
                <c:pt idx="1023">
                  <c:v>9040</c:v>
                </c:pt>
                <c:pt idx="1024">
                  <c:v>9670</c:v>
                </c:pt>
                <c:pt idx="1025">
                  <c:v>10390</c:v>
                </c:pt>
                <c:pt idx="1026">
                  <c:v>10300</c:v>
                </c:pt>
                <c:pt idx="1027">
                  <c:v>10570</c:v>
                </c:pt>
                <c:pt idx="1028">
                  <c:v>9370</c:v>
                </c:pt>
                <c:pt idx="1029">
                  <c:v>8320</c:v>
                </c:pt>
                <c:pt idx="1030">
                  <c:v>7440</c:v>
                </c:pt>
                <c:pt idx="1031">
                  <c:v>7150</c:v>
                </c:pt>
                <c:pt idx="1032">
                  <c:v>7020</c:v>
                </c:pt>
                <c:pt idx="1033">
                  <c:v>7100</c:v>
                </c:pt>
                <c:pt idx="1034">
                  <c:v>7180</c:v>
                </c:pt>
                <c:pt idx="1035">
                  <c:v>7040</c:v>
                </c:pt>
                <c:pt idx="1036">
                  <c:v>6950</c:v>
                </c:pt>
                <c:pt idx="1037">
                  <c:v>6860</c:v>
                </c:pt>
                <c:pt idx="1038">
                  <c:v>6800</c:v>
                </c:pt>
                <c:pt idx="1039">
                  <c:v>6910</c:v>
                </c:pt>
                <c:pt idx="1040">
                  <c:v>7090</c:v>
                </c:pt>
                <c:pt idx="1041">
                  <c:v>7140</c:v>
                </c:pt>
                <c:pt idx="1042">
                  <c:v>7340</c:v>
                </c:pt>
                <c:pt idx="1043">
                  <c:v>7500</c:v>
                </c:pt>
                <c:pt idx="1044">
                  <c:v>7710</c:v>
                </c:pt>
                <c:pt idx="1045">
                  <c:v>7730</c:v>
                </c:pt>
                <c:pt idx="1046">
                  <c:v>7750</c:v>
                </c:pt>
                <c:pt idx="1047">
                  <c:v>7920</c:v>
                </c:pt>
                <c:pt idx="1048">
                  <c:v>8440</c:v>
                </c:pt>
                <c:pt idx="1049">
                  <c:v>9060</c:v>
                </c:pt>
                <c:pt idx="1050">
                  <c:v>10260</c:v>
                </c:pt>
                <c:pt idx="1051">
                  <c:v>11970</c:v>
                </c:pt>
                <c:pt idx="1052">
                  <c:v>15390</c:v>
                </c:pt>
                <c:pt idx="1053">
                  <c:v>16130</c:v>
                </c:pt>
                <c:pt idx="1054">
                  <c:v>16380</c:v>
                </c:pt>
                <c:pt idx="1055">
                  <c:v>16290</c:v>
                </c:pt>
                <c:pt idx="1056">
                  <c:v>16090</c:v>
                </c:pt>
                <c:pt idx="1057">
                  <c:v>15840</c:v>
                </c:pt>
                <c:pt idx="1058">
                  <c:v>15570</c:v>
                </c:pt>
                <c:pt idx="1059">
                  <c:v>15080</c:v>
                </c:pt>
                <c:pt idx="1060">
                  <c:v>14910</c:v>
                </c:pt>
                <c:pt idx="1061">
                  <c:v>14950</c:v>
                </c:pt>
                <c:pt idx="1062">
                  <c:v>14830</c:v>
                </c:pt>
                <c:pt idx="1063">
                  <c:v>15500</c:v>
                </c:pt>
                <c:pt idx="1064">
                  <c:v>15850</c:v>
                </c:pt>
                <c:pt idx="1065">
                  <c:v>15810</c:v>
                </c:pt>
                <c:pt idx="1066">
                  <c:v>15600</c:v>
                </c:pt>
                <c:pt idx="1067">
                  <c:v>15320</c:v>
                </c:pt>
                <c:pt idx="1068">
                  <c:v>14950</c:v>
                </c:pt>
                <c:pt idx="1069">
                  <c:v>15520</c:v>
                </c:pt>
                <c:pt idx="1070">
                  <c:v>15650</c:v>
                </c:pt>
                <c:pt idx="1071">
                  <c:v>15440</c:v>
                </c:pt>
                <c:pt idx="1072">
                  <c:v>15320</c:v>
                </c:pt>
                <c:pt idx="1073">
                  <c:v>14940</c:v>
                </c:pt>
                <c:pt idx="1074">
                  <c:v>14900</c:v>
                </c:pt>
                <c:pt idx="1075">
                  <c:v>14260</c:v>
                </c:pt>
                <c:pt idx="1076">
                  <c:v>14820</c:v>
                </c:pt>
                <c:pt idx="1077">
                  <c:v>15330</c:v>
                </c:pt>
                <c:pt idx="1078">
                  <c:v>15420</c:v>
                </c:pt>
                <c:pt idx="1079">
                  <c:v>14960</c:v>
                </c:pt>
                <c:pt idx="1080">
                  <c:v>14980</c:v>
                </c:pt>
                <c:pt idx="1081">
                  <c:v>15820</c:v>
                </c:pt>
                <c:pt idx="1082">
                  <c:v>15800</c:v>
                </c:pt>
                <c:pt idx="1083">
                  <c:v>15850</c:v>
                </c:pt>
                <c:pt idx="1084">
                  <c:v>15910</c:v>
                </c:pt>
                <c:pt idx="1085">
                  <c:v>15920</c:v>
                </c:pt>
                <c:pt idx="1086">
                  <c:v>15890</c:v>
                </c:pt>
                <c:pt idx="1087">
                  <c:v>15940</c:v>
                </c:pt>
                <c:pt idx="1088">
                  <c:v>16000</c:v>
                </c:pt>
                <c:pt idx="1089">
                  <c:v>16070</c:v>
                </c:pt>
                <c:pt idx="1090">
                  <c:v>15940</c:v>
                </c:pt>
                <c:pt idx="1091">
                  <c:v>14800</c:v>
                </c:pt>
                <c:pt idx="1092">
                  <c:v>12180</c:v>
                </c:pt>
                <c:pt idx="1093">
                  <c:v>13530</c:v>
                </c:pt>
                <c:pt idx="1094">
                  <c:v>13570</c:v>
                </c:pt>
                <c:pt idx="1095">
                  <c:v>12960</c:v>
                </c:pt>
                <c:pt idx="1096">
                  <c:v>13540</c:v>
                </c:pt>
                <c:pt idx="1097">
                  <c:v>13830</c:v>
                </c:pt>
                <c:pt idx="1098">
                  <c:v>13880</c:v>
                </c:pt>
                <c:pt idx="1099">
                  <c:v>13030</c:v>
                </c:pt>
                <c:pt idx="1100">
                  <c:v>13790</c:v>
                </c:pt>
                <c:pt idx="1101">
                  <c:v>12130</c:v>
                </c:pt>
                <c:pt idx="1102">
                  <c:v>11090</c:v>
                </c:pt>
                <c:pt idx="1103">
                  <c:v>10710</c:v>
                </c:pt>
                <c:pt idx="1104">
                  <c:v>13880</c:v>
                </c:pt>
                <c:pt idx="1105">
                  <c:v>15590</c:v>
                </c:pt>
                <c:pt idx="1106">
                  <c:v>15760</c:v>
                </c:pt>
                <c:pt idx="1107">
                  <c:v>15580</c:v>
                </c:pt>
                <c:pt idx="1108">
                  <c:v>14520</c:v>
                </c:pt>
                <c:pt idx="1109">
                  <c:v>14430</c:v>
                </c:pt>
                <c:pt idx="1110">
                  <c:v>14300</c:v>
                </c:pt>
                <c:pt idx="1111">
                  <c:v>13650</c:v>
                </c:pt>
                <c:pt idx="1112">
                  <c:v>11640</c:v>
                </c:pt>
                <c:pt idx="1113">
                  <c:v>9730</c:v>
                </c:pt>
                <c:pt idx="1114">
                  <c:v>8420</c:v>
                </c:pt>
                <c:pt idx="1115">
                  <c:v>7580</c:v>
                </c:pt>
                <c:pt idx="1116">
                  <c:v>7440</c:v>
                </c:pt>
                <c:pt idx="1117">
                  <c:v>7400</c:v>
                </c:pt>
                <c:pt idx="1118">
                  <c:v>7620</c:v>
                </c:pt>
                <c:pt idx="1119">
                  <c:v>8920</c:v>
                </c:pt>
                <c:pt idx="1120">
                  <c:v>8840</c:v>
                </c:pt>
                <c:pt idx="1121">
                  <c:v>9030</c:v>
                </c:pt>
                <c:pt idx="1122">
                  <c:v>8560</c:v>
                </c:pt>
                <c:pt idx="1123">
                  <c:v>8140</c:v>
                </c:pt>
                <c:pt idx="1124">
                  <c:v>8000</c:v>
                </c:pt>
                <c:pt idx="1125">
                  <c:v>9080</c:v>
                </c:pt>
                <c:pt idx="1126">
                  <c:v>10140</c:v>
                </c:pt>
                <c:pt idx="1127">
                  <c:v>8540</c:v>
                </c:pt>
                <c:pt idx="1128">
                  <c:v>8620</c:v>
                </c:pt>
                <c:pt idx="1129">
                  <c:v>7830</c:v>
                </c:pt>
                <c:pt idx="1130">
                  <c:v>7830</c:v>
                </c:pt>
                <c:pt idx="1131">
                  <c:v>8040</c:v>
                </c:pt>
                <c:pt idx="1132">
                  <c:v>7240</c:v>
                </c:pt>
                <c:pt idx="1133">
                  <c:v>7170</c:v>
                </c:pt>
                <c:pt idx="1134">
                  <c:v>7100</c:v>
                </c:pt>
                <c:pt idx="1135">
                  <c:v>6800</c:v>
                </c:pt>
                <c:pt idx="1136">
                  <c:v>6870</c:v>
                </c:pt>
                <c:pt idx="1137">
                  <c:v>7900</c:v>
                </c:pt>
                <c:pt idx="1138">
                  <c:v>9930</c:v>
                </c:pt>
                <c:pt idx="1139">
                  <c:v>12540</c:v>
                </c:pt>
                <c:pt idx="1140">
                  <c:v>14940</c:v>
                </c:pt>
                <c:pt idx="1141">
                  <c:v>14700</c:v>
                </c:pt>
                <c:pt idx="1142">
                  <c:v>14860</c:v>
                </c:pt>
                <c:pt idx="1143">
                  <c:v>14820</c:v>
                </c:pt>
                <c:pt idx="1144">
                  <c:v>14690</c:v>
                </c:pt>
                <c:pt idx="1145">
                  <c:v>14300</c:v>
                </c:pt>
                <c:pt idx="1146">
                  <c:v>13220</c:v>
                </c:pt>
                <c:pt idx="1147">
                  <c:v>12240</c:v>
                </c:pt>
                <c:pt idx="1148">
                  <c:v>11870</c:v>
                </c:pt>
                <c:pt idx="1149">
                  <c:v>9550</c:v>
                </c:pt>
                <c:pt idx="1150">
                  <c:v>9060</c:v>
                </c:pt>
                <c:pt idx="1151">
                  <c:v>8540</c:v>
                </c:pt>
                <c:pt idx="1152">
                  <c:v>8970</c:v>
                </c:pt>
                <c:pt idx="1153">
                  <c:v>9100</c:v>
                </c:pt>
                <c:pt idx="1154">
                  <c:v>7950</c:v>
                </c:pt>
                <c:pt idx="1155">
                  <c:v>7540</c:v>
                </c:pt>
                <c:pt idx="1156">
                  <c:v>6860</c:v>
                </c:pt>
                <c:pt idx="1157">
                  <c:v>6440</c:v>
                </c:pt>
                <c:pt idx="1158">
                  <c:v>6240</c:v>
                </c:pt>
                <c:pt idx="1159">
                  <c:v>6280</c:v>
                </c:pt>
                <c:pt idx="1160">
                  <c:v>6310</c:v>
                </c:pt>
                <c:pt idx="1161">
                  <c:v>6470</c:v>
                </c:pt>
                <c:pt idx="1162">
                  <c:v>6540</c:v>
                </c:pt>
                <c:pt idx="1163">
                  <c:v>6590</c:v>
                </c:pt>
                <c:pt idx="1164">
                  <c:v>7060</c:v>
                </c:pt>
                <c:pt idx="1165">
                  <c:v>7430</c:v>
                </c:pt>
                <c:pt idx="1166">
                  <c:v>7690</c:v>
                </c:pt>
                <c:pt idx="1167">
                  <c:v>7140</c:v>
                </c:pt>
                <c:pt idx="1168">
                  <c:v>6870</c:v>
                </c:pt>
                <c:pt idx="1169">
                  <c:v>7420</c:v>
                </c:pt>
                <c:pt idx="1170">
                  <c:v>7790</c:v>
                </c:pt>
                <c:pt idx="1171">
                  <c:v>8280</c:v>
                </c:pt>
                <c:pt idx="1172">
                  <c:v>7890</c:v>
                </c:pt>
                <c:pt idx="1173">
                  <c:v>7070</c:v>
                </c:pt>
                <c:pt idx="1174">
                  <c:v>6450</c:v>
                </c:pt>
                <c:pt idx="1175">
                  <c:v>5930</c:v>
                </c:pt>
                <c:pt idx="1176">
                  <c:v>5820</c:v>
                </c:pt>
                <c:pt idx="1177">
                  <c:v>5840</c:v>
                </c:pt>
                <c:pt idx="1178">
                  <c:v>5960</c:v>
                </c:pt>
                <c:pt idx="1179">
                  <c:v>6450</c:v>
                </c:pt>
                <c:pt idx="1180">
                  <c:v>8200</c:v>
                </c:pt>
                <c:pt idx="1181">
                  <c:v>8870</c:v>
                </c:pt>
                <c:pt idx="1182">
                  <c:v>9930</c:v>
                </c:pt>
                <c:pt idx="1183">
                  <c:v>9990</c:v>
                </c:pt>
                <c:pt idx="1184">
                  <c:v>10300</c:v>
                </c:pt>
                <c:pt idx="1185">
                  <c:v>9920</c:v>
                </c:pt>
                <c:pt idx="1186">
                  <c:v>9600</c:v>
                </c:pt>
                <c:pt idx="1187">
                  <c:v>8810</c:v>
                </c:pt>
                <c:pt idx="1188">
                  <c:v>8950</c:v>
                </c:pt>
                <c:pt idx="1189">
                  <c:v>9950</c:v>
                </c:pt>
                <c:pt idx="1190">
                  <c:v>10010</c:v>
                </c:pt>
                <c:pt idx="1191">
                  <c:v>11030</c:v>
                </c:pt>
                <c:pt idx="1192">
                  <c:v>11700</c:v>
                </c:pt>
                <c:pt idx="1193">
                  <c:v>12190</c:v>
                </c:pt>
                <c:pt idx="1194">
                  <c:v>12390</c:v>
                </c:pt>
                <c:pt idx="1195">
                  <c:v>12690</c:v>
                </c:pt>
                <c:pt idx="1196">
                  <c:v>12830</c:v>
                </c:pt>
                <c:pt idx="1197">
                  <c:v>13360</c:v>
                </c:pt>
                <c:pt idx="1198">
                  <c:v>13020</c:v>
                </c:pt>
                <c:pt idx="1199">
                  <c:v>13270</c:v>
                </c:pt>
                <c:pt idx="1200">
                  <c:v>13290</c:v>
                </c:pt>
                <c:pt idx="1201">
                  <c:v>13210</c:v>
                </c:pt>
                <c:pt idx="1202">
                  <c:v>13240</c:v>
                </c:pt>
                <c:pt idx="1203">
                  <c:v>13240</c:v>
                </c:pt>
                <c:pt idx="1204">
                  <c:v>13230</c:v>
                </c:pt>
                <c:pt idx="1205">
                  <c:v>13200</c:v>
                </c:pt>
                <c:pt idx="1206">
                  <c:v>13180</c:v>
                </c:pt>
                <c:pt idx="1207">
                  <c:v>13170</c:v>
                </c:pt>
                <c:pt idx="1208">
                  <c:v>13120</c:v>
                </c:pt>
                <c:pt idx="1209">
                  <c:v>13100</c:v>
                </c:pt>
                <c:pt idx="1210">
                  <c:v>13040</c:v>
                </c:pt>
                <c:pt idx="1211">
                  <c:v>13000</c:v>
                </c:pt>
                <c:pt idx="1212">
                  <c:v>12940</c:v>
                </c:pt>
                <c:pt idx="1213">
                  <c:v>12890</c:v>
                </c:pt>
                <c:pt idx="1214">
                  <c:v>12860</c:v>
                </c:pt>
                <c:pt idx="1215">
                  <c:v>12810</c:v>
                </c:pt>
                <c:pt idx="1216">
                  <c:v>12760</c:v>
                </c:pt>
                <c:pt idx="1217">
                  <c:v>12720</c:v>
                </c:pt>
                <c:pt idx="1218">
                  <c:v>12690</c:v>
                </c:pt>
                <c:pt idx="1219">
                  <c:v>12630</c:v>
                </c:pt>
                <c:pt idx="1220">
                  <c:v>12590</c:v>
                </c:pt>
                <c:pt idx="1221">
                  <c:v>12560</c:v>
                </c:pt>
                <c:pt idx="1222">
                  <c:v>12480</c:v>
                </c:pt>
                <c:pt idx="1223">
                  <c:v>12440</c:v>
                </c:pt>
                <c:pt idx="1224">
                  <c:v>12420</c:v>
                </c:pt>
                <c:pt idx="1225">
                  <c:v>12430</c:v>
                </c:pt>
                <c:pt idx="1226">
                  <c:v>12420</c:v>
                </c:pt>
                <c:pt idx="1227">
                  <c:v>12440</c:v>
                </c:pt>
                <c:pt idx="1228">
                  <c:v>12470</c:v>
                </c:pt>
                <c:pt idx="1229">
                  <c:v>12440</c:v>
                </c:pt>
                <c:pt idx="1230">
                  <c:v>11040</c:v>
                </c:pt>
                <c:pt idx="1231">
                  <c:v>10960</c:v>
                </c:pt>
                <c:pt idx="1232">
                  <c:v>8710</c:v>
                </c:pt>
                <c:pt idx="1233">
                  <c:v>6700</c:v>
                </c:pt>
                <c:pt idx="1234">
                  <c:v>6960</c:v>
                </c:pt>
                <c:pt idx="1235">
                  <c:v>7550</c:v>
                </c:pt>
                <c:pt idx="1236">
                  <c:v>8240</c:v>
                </c:pt>
                <c:pt idx="1237">
                  <c:v>7410</c:v>
                </c:pt>
                <c:pt idx="1238">
                  <c:v>8110</c:v>
                </c:pt>
                <c:pt idx="1239">
                  <c:v>7500</c:v>
                </c:pt>
                <c:pt idx="1240">
                  <c:v>7330</c:v>
                </c:pt>
                <c:pt idx="1241">
                  <c:v>8350</c:v>
                </c:pt>
                <c:pt idx="1242">
                  <c:v>8000</c:v>
                </c:pt>
                <c:pt idx="1243">
                  <c:v>8830</c:v>
                </c:pt>
                <c:pt idx="1244">
                  <c:v>9140</c:v>
                </c:pt>
                <c:pt idx="1245">
                  <c:v>9860</c:v>
                </c:pt>
                <c:pt idx="1246">
                  <c:v>9130</c:v>
                </c:pt>
                <c:pt idx="1247">
                  <c:v>9540</c:v>
                </c:pt>
                <c:pt idx="1248">
                  <c:v>8990</c:v>
                </c:pt>
                <c:pt idx="1249">
                  <c:v>9510</c:v>
                </c:pt>
                <c:pt idx="1250">
                  <c:v>9500</c:v>
                </c:pt>
                <c:pt idx="1251">
                  <c:v>9740</c:v>
                </c:pt>
                <c:pt idx="1252">
                  <c:v>9570</c:v>
                </c:pt>
                <c:pt idx="1253">
                  <c:v>9240</c:v>
                </c:pt>
                <c:pt idx="1254">
                  <c:v>9710</c:v>
                </c:pt>
                <c:pt idx="1255">
                  <c:v>10280</c:v>
                </c:pt>
                <c:pt idx="1256">
                  <c:v>10320</c:v>
                </c:pt>
                <c:pt idx="1257">
                  <c:v>10670</c:v>
                </c:pt>
                <c:pt idx="1258">
                  <c:v>9700</c:v>
                </c:pt>
                <c:pt idx="1259">
                  <c:v>8950</c:v>
                </c:pt>
                <c:pt idx="1260">
                  <c:v>8820</c:v>
                </c:pt>
                <c:pt idx="1261">
                  <c:v>7830</c:v>
                </c:pt>
                <c:pt idx="1262">
                  <c:v>7540</c:v>
                </c:pt>
                <c:pt idx="1263">
                  <c:v>7090</c:v>
                </c:pt>
                <c:pt idx="1264">
                  <c:v>6390</c:v>
                </c:pt>
                <c:pt idx="1265">
                  <c:v>5900</c:v>
                </c:pt>
                <c:pt idx="1266">
                  <c:v>5580</c:v>
                </c:pt>
                <c:pt idx="1267">
                  <c:v>5230</c:v>
                </c:pt>
                <c:pt idx="1268">
                  <c:v>5130</c:v>
                </c:pt>
                <c:pt idx="1269">
                  <c:v>4950</c:v>
                </c:pt>
                <c:pt idx="1270">
                  <c:v>4588</c:v>
                </c:pt>
                <c:pt idx="1271">
                  <c:v>4558</c:v>
                </c:pt>
                <c:pt idx="1272">
                  <c:v>3898</c:v>
                </c:pt>
                <c:pt idx="1273">
                  <c:v>3694</c:v>
                </c:pt>
                <c:pt idx="1274">
                  <c:v>3627</c:v>
                </c:pt>
                <c:pt idx="1275">
                  <c:v>3487</c:v>
                </c:pt>
                <c:pt idx="1276">
                  <c:v>3406</c:v>
                </c:pt>
                <c:pt idx="1277">
                  <c:v>3332</c:v>
                </c:pt>
                <c:pt idx="1278">
                  <c:v>3276</c:v>
                </c:pt>
                <c:pt idx="1279">
                  <c:v>3251</c:v>
                </c:pt>
                <c:pt idx="1280">
                  <c:v>3279</c:v>
                </c:pt>
                <c:pt idx="1281">
                  <c:v>3310</c:v>
                </c:pt>
                <c:pt idx="1282">
                  <c:v>3792</c:v>
                </c:pt>
                <c:pt idx="1283">
                  <c:v>4035</c:v>
                </c:pt>
                <c:pt idx="1284">
                  <c:v>3695</c:v>
                </c:pt>
                <c:pt idx="1285">
                  <c:v>3716</c:v>
                </c:pt>
                <c:pt idx="1286">
                  <c:v>3435</c:v>
                </c:pt>
                <c:pt idx="1287">
                  <c:v>3310</c:v>
                </c:pt>
                <c:pt idx="1288">
                  <c:v>3211</c:v>
                </c:pt>
                <c:pt idx="1289">
                  <c:v>3135</c:v>
                </c:pt>
                <c:pt idx="1290">
                  <c:v>3054</c:v>
                </c:pt>
                <c:pt idx="1291">
                  <c:v>2991</c:v>
                </c:pt>
                <c:pt idx="1292">
                  <c:v>2932</c:v>
                </c:pt>
                <c:pt idx="1293">
                  <c:v>2886</c:v>
                </c:pt>
                <c:pt idx="1294">
                  <c:v>2853</c:v>
                </c:pt>
                <c:pt idx="1295">
                  <c:v>2828</c:v>
                </c:pt>
                <c:pt idx="1296">
                  <c:v>2805</c:v>
                </c:pt>
                <c:pt idx="1297">
                  <c:v>2792</c:v>
                </c:pt>
                <c:pt idx="1298">
                  <c:v>2785</c:v>
                </c:pt>
                <c:pt idx="1299">
                  <c:v>2780</c:v>
                </c:pt>
                <c:pt idx="1300">
                  <c:v>2781</c:v>
                </c:pt>
                <c:pt idx="1301">
                  <c:v>2786</c:v>
                </c:pt>
                <c:pt idx="1302">
                  <c:v>2795</c:v>
                </c:pt>
                <c:pt idx="1303">
                  <c:v>2810</c:v>
                </c:pt>
                <c:pt idx="1304">
                  <c:v>2834</c:v>
                </c:pt>
                <c:pt idx="1305">
                  <c:v>2876</c:v>
                </c:pt>
                <c:pt idx="1306">
                  <c:v>2936</c:v>
                </c:pt>
                <c:pt idx="1307">
                  <c:v>3026</c:v>
                </c:pt>
                <c:pt idx="1308">
                  <c:v>2973</c:v>
                </c:pt>
                <c:pt idx="1309">
                  <c:v>2902</c:v>
                </c:pt>
                <c:pt idx="1310">
                  <c:v>2876</c:v>
                </c:pt>
                <c:pt idx="1311">
                  <c:v>2860</c:v>
                </c:pt>
                <c:pt idx="1312">
                  <c:v>2842</c:v>
                </c:pt>
                <c:pt idx="1313">
                  <c:v>2826</c:v>
                </c:pt>
                <c:pt idx="1314">
                  <c:v>2816</c:v>
                </c:pt>
                <c:pt idx="1315">
                  <c:v>2810</c:v>
                </c:pt>
                <c:pt idx="1316">
                  <c:v>2806</c:v>
                </c:pt>
                <c:pt idx="1317">
                  <c:v>2801</c:v>
                </c:pt>
                <c:pt idx="1318">
                  <c:v>2797</c:v>
                </c:pt>
                <c:pt idx="1319">
                  <c:v>2794</c:v>
                </c:pt>
                <c:pt idx="1320">
                  <c:v>2789</c:v>
                </c:pt>
                <c:pt idx="1321">
                  <c:v>2786</c:v>
                </c:pt>
                <c:pt idx="1322">
                  <c:v>2803</c:v>
                </c:pt>
                <c:pt idx="1323">
                  <c:v>2811</c:v>
                </c:pt>
                <c:pt idx="1324">
                  <c:v>2820</c:v>
                </c:pt>
                <c:pt idx="1325">
                  <c:v>2827</c:v>
                </c:pt>
                <c:pt idx="1326">
                  <c:v>2834</c:v>
                </c:pt>
                <c:pt idx="1327">
                  <c:v>2841</c:v>
                </c:pt>
                <c:pt idx="1328">
                  <c:v>2842</c:v>
                </c:pt>
                <c:pt idx="1329">
                  <c:v>2842</c:v>
                </c:pt>
                <c:pt idx="1330">
                  <c:v>2870</c:v>
                </c:pt>
                <c:pt idx="1331">
                  <c:v>2890</c:v>
                </c:pt>
                <c:pt idx="1332">
                  <c:v>2906</c:v>
                </c:pt>
                <c:pt idx="1333">
                  <c:v>2935</c:v>
                </c:pt>
                <c:pt idx="1334">
                  <c:v>2981</c:v>
                </c:pt>
                <c:pt idx="1335">
                  <c:v>3043</c:v>
                </c:pt>
                <c:pt idx="1336">
                  <c:v>3125</c:v>
                </c:pt>
                <c:pt idx="1337">
                  <c:v>3227</c:v>
                </c:pt>
                <c:pt idx="1338">
                  <c:v>3381</c:v>
                </c:pt>
                <c:pt idx="1339">
                  <c:v>3774</c:v>
                </c:pt>
                <c:pt idx="1340">
                  <c:v>4195</c:v>
                </c:pt>
                <c:pt idx="1341">
                  <c:v>5127</c:v>
                </c:pt>
                <c:pt idx="1342">
                  <c:v>6877</c:v>
                </c:pt>
                <c:pt idx="1343">
                  <c:v>7474</c:v>
                </c:pt>
                <c:pt idx="1344">
                  <c:v>7346</c:v>
                </c:pt>
                <c:pt idx="1345">
                  <c:v>7101</c:v>
                </c:pt>
                <c:pt idx="1346">
                  <c:v>6783</c:v>
                </c:pt>
                <c:pt idx="1347">
                  <c:v>7589</c:v>
                </c:pt>
                <c:pt idx="1348">
                  <c:v>8596</c:v>
                </c:pt>
                <c:pt idx="1349">
                  <c:v>8309</c:v>
                </c:pt>
                <c:pt idx="1350">
                  <c:v>9184</c:v>
                </c:pt>
                <c:pt idx="1351">
                  <c:v>9191</c:v>
                </c:pt>
                <c:pt idx="1352">
                  <c:v>9282</c:v>
                </c:pt>
                <c:pt idx="1353">
                  <c:v>8968</c:v>
                </c:pt>
                <c:pt idx="1354">
                  <c:v>9183</c:v>
                </c:pt>
                <c:pt idx="1355">
                  <c:v>9543</c:v>
                </c:pt>
                <c:pt idx="1356">
                  <c:v>9533</c:v>
                </c:pt>
                <c:pt idx="1357">
                  <c:v>9787</c:v>
                </c:pt>
                <c:pt idx="1358">
                  <c:v>9808</c:v>
                </c:pt>
                <c:pt idx="1359">
                  <c:v>9785</c:v>
                </c:pt>
                <c:pt idx="1360">
                  <c:v>9752</c:v>
                </c:pt>
                <c:pt idx="1361">
                  <c:v>9733</c:v>
                </c:pt>
                <c:pt idx="1362">
                  <c:v>9711</c:v>
                </c:pt>
                <c:pt idx="1363">
                  <c:v>9694</c:v>
                </c:pt>
                <c:pt idx="1364">
                  <c:v>9678</c:v>
                </c:pt>
                <c:pt idx="1365">
                  <c:v>9675</c:v>
                </c:pt>
                <c:pt idx="1366">
                  <c:v>9659</c:v>
                </c:pt>
                <c:pt idx="1367">
                  <c:v>9655</c:v>
                </c:pt>
                <c:pt idx="1368">
                  <c:v>9698</c:v>
                </c:pt>
                <c:pt idx="1369">
                  <c:v>9714</c:v>
                </c:pt>
                <c:pt idx="1370">
                  <c:v>9746</c:v>
                </c:pt>
                <c:pt idx="1371">
                  <c:v>9742</c:v>
                </c:pt>
                <c:pt idx="1372">
                  <c:v>9248</c:v>
                </c:pt>
                <c:pt idx="1373">
                  <c:v>9199</c:v>
                </c:pt>
                <c:pt idx="1374">
                  <c:v>9163</c:v>
                </c:pt>
                <c:pt idx="1375">
                  <c:v>8806</c:v>
                </c:pt>
                <c:pt idx="1376">
                  <c:v>8414</c:v>
                </c:pt>
                <c:pt idx="1377">
                  <c:v>7705</c:v>
                </c:pt>
                <c:pt idx="1378">
                  <c:v>6612</c:v>
                </c:pt>
                <c:pt idx="1379">
                  <c:v>6760</c:v>
                </c:pt>
                <c:pt idx="1380">
                  <c:v>5659</c:v>
                </c:pt>
                <c:pt idx="1381">
                  <c:v>5066</c:v>
                </c:pt>
                <c:pt idx="1382">
                  <c:v>5261</c:v>
                </c:pt>
                <c:pt idx="1383">
                  <c:v>5304</c:v>
                </c:pt>
                <c:pt idx="1384">
                  <c:v>4988</c:v>
                </c:pt>
                <c:pt idx="1385">
                  <c:v>4862</c:v>
                </c:pt>
                <c:pt idx="1386">
                  <c:v>4823</c:v>
                </c:pt>
                <c:pt idx="1387">
                  <c:v>4561</c:v>
                </c:pt>
                <c:pt idx="1388">
                  <c:v>5030</c:v>
                </c:pt>
                <c:pt idx="1389">
                  <c:v>5542</c:v>
                </c:pt>
                <c:pt idx="1390">
                  <c:v>4788</c:v>
                </c:pt>
                <c:pt idx="1391">
                  <c:v>4666</c:v>
                </c:pt>
                <c:pt idx="1392">
                  <c:v>4319</c:v>
                </c:pt>
                <c:pt idx="1393">
                  <c:v>4350</c:v>
                </c:pt>
                <c:pt idx="1394">
                  <c:v>4603</c:v>
                </c:pt>
                <c:pt idx="1395">
                  <c:v>5057</c:v>
                </c:pt>
                <c:pt idx="1396">
                  <c:v>5896</c:v>
                </c:pt>
                <c:pt idx="1397">
                  <c:v>5638</c:v>
                </c:pt>
                <c:pt idx="1398">
                  <c:v>5789</c:v>
                </c:pt>
                <c:pt idx="1399">
                  <c:v>7432</c:v>
                </c:pt>
                <c:pt idx="1400">
                  <c:v>8838</c:v>
                </c:pt>
                <c:pt idx="1401">
                  <c:v>9699</c:v>
                </c:pt>
                <c:pt idx="1402">
                  <c:v>10014</c:v>
                </c:pt>
                <c:pt idx="1403">
                  <c:v>10098</c:v>
                </c:pt>
                <c:pt idx="1404">
                  <c:v>10045</c:v>
                </c:pt>
                <c:pt idx="1405">
                  <c:v>10052</c:v>
                </c:pt>
                <c:pt idx="1406">
                  <c:v>10057</c:v>
                </c:pt>
                <c:pt idx="1407">
                  <c:v>10044</c:v>
                </c:pt>
                <c:pt idx="1408">
                  <c:v>10033</c:v>
                </c:pt>
                <c:pt idx="1409">
                  <c:v>10038</c:v>
                </c:pt>
                <c:pt idx="1410">
                  <c:v>10019</c:v>
                </c:pt>
                <c:pt idx="1411">
                  <c:v>10018</c:v>
                </c:pt>
                <c:pt idx="1412">
                  <c:v>10014</c:v>
                </c:pt>
                <c:pt idx="1413">
                  <c:v>10003</c:v>
                </c:pt>
                <c:pt idx="1414">
                  <c:v>9987</c:v>
                </c:pt>
                <c:pt idx="1415">
                  <c:v>9944</c:v>
                </c:pt>
                <c:pt idx="1416">
                  <c:v>9407</c:v>
                </c:pt>
                <c:pt idx="1417">
                  <c:v>9266</c:v>
                </c:pt>
                <c:pt idx="1418">
                  <c:v>9456</c:v>
                </c:pt>
                <c:pt idx="1419">
                  <c:v>9851</c:v>
                </c:pt>
                <c:pt idx="1420">
                  <c:v>9783</c:v>
                </c:pt>
                <c:pt idx="1421">
                  <c:v>9835</c:v>
                </c:pt>
                <c:pt idx="1422">
                  <c:v>9958</c:v>
                </c:pt>
                <c:pt idx="1423">
                  <c:v>9901</c:v>
                </c:pt>
                <c:pt idx="1424">
                  <c:v>10049</c:v>
                </c:pt>
                <c:pt idx="1425">
                  <c:v>9992</c:v>
                </c:pt>
                <c:pt idx="1426">
                  <c:v>9968</c:v>
                </c:pt>
                <c:pt idx="1427">
                  <c:v>9635</c:v>
                </c:pt>
                <c:pt idx="1428">
                  <c:v>9395</c:v>
                </c:pt>
                <c:pt idx="1429">
                  <c:v>8809</c:v>
                </c:pt>
                <c:pt idx="1430">
                  <c:v>8618</c:v>
                </c:pt>
                <c:pt idx="1431">
                  <c:v>8927</c:v>
                </c:pt>
                <c:pt idx="1432">
                  <c:v>8665</c:v>
                </c:pt>
                <c:pt idx="1433">
                  <c:v>9210</c:v>
                </c:pt>
                <c:pt idx="1434">
                  <c:v>9036</c:v>
                </c:pt>
                <c:pt idx="1435">
                  <c:v>8910</c:v>
                </c:pt>
                <c:pt idx="1436">
                  <c:v>8021</c:v>
                </c:pt>
                <c:pt idx="1437">
                  <c:v>8023</c:v>
                </c:pt>
                <c:pt idx="1438">
                  <c:v>7360</c:v>
                </c:pt>
                <c:pt idx="1439">
                  <c:v>7024</c:v>
                </c:pt>
                <c:pt idx="1440">
                  <c:v>7244</c:v>
                </c:pt>
                <c:pt idx="1441">
                  <c:v>7582</c:v>
                </c:pt>
                <c:pt idx="1442">
                  <c:v>6918</c:v>
                </c:pt>
                <c:pt idx="1443">
                  <c:v>6936</c:v>
                </c:pt>
                <c:pt idx="1444">
                  <c:v>7422</c:v>
                </c:pt>
                <c:pt idx="1445">
                  <c:v>7569</c:v>
                </c:pt>
                <c:pt idx="1446">
                  <c:v>7909</c:v>
                </c:pt>
                <c:pt idx="1447">
                  <c:v>8137</c:v>
                </c:pt>
                <c:pt idx="1448">
                  <c:v>7304</c:v>
                </c:pt>
                <c:pt idx="1449">
                  <c:v>6588</c:v>
                </c:pt>
                <c:pt idx="1450">
                  <c:v>6057</c:v>
                </c:pt>
                <c:pt idx="1451">
                  <c:v>6456</c:v>
                </c:pt>
                <c:pt idx="1452">
                  <c:v>8287</c:v>
                </c:pt>
                <c:pt idx="1453">
                  <c:v>9742</c:v>
                </c:pt>
                <c:pt idx="1454">
                  <c:v>10088</c:v>
                </c:pt>
                <c:pt idx="1455">
                  <c:v>10028</c:v>
                </c:pt>
                <c:pt idx="1456">
                  <c:v>9930</c:v>
                </c:pt>
                <c:pt idx="1457">
                  <c:v>9986</c:v>
                </c:pt>
                <c:pt idx="1458">
                  <c:v>9968</c:v>
                </c:pt>
                <c:pt idx="1459">
                  <c:v>9925</c:v>
                </c:pt>
                <c:pt idx="1460">
                  <c:v>9880</c:v>
                </c:pt>
                <c:pt idx="1461">
                  <c:v>9846</c:v>
                </c:pt>
                <c:pt idx="1462">
                  <c:v>9825</c:v>
                </c:pt>
                <c:pt idx="1463">
                  <c:v>9800</c:v>
                </c:pt>
                <c:pt idx="1464">
                  <c:v>9769</c:v>
                </c:pt>
                <c:pt idx="1465">
                  <c:v>9744</c:v>
                </c:pt>
                <c:pt idx="1466">
                  <c:v>9724</c:v>
                </c:pt>
                <c:pt idx="1467">
                  <c:v>9606</c:v>
                </c:pt>
                <c:pt idx="1468">
                  <c:v>9555</c:v>
                </c:pt>
                <c:pt idx="1469">
                  <c:v>9671</c:v>
                </c:pt>
                <c:pt idx="1470">
                  <c:v>9708</c:v>
                </c:pt>
                <c:pt idx="1471">
                  <c:v>9645</c:v>
                </c:pt>
                <c:pt idx="1472">
                  <c:v>9608</c:v>
                </c:pt>
                <c:pt idx="1473">
                  <c:v>9471</c:v>
                </c:pt>
                <c:pt idx="1474">
                  <c:v>9096</c:v>
                </c:pt>
                <c:pt idx="1475">
                  <c:v>5939</c:v>
                </c:pt>
                <c:pt idx="1476">
                  <c:v>6055</c:v>
                </c:pt>
                <c:pt idx="1477">
                  <c:v>6413</c:v>
                </c:pt>
                <c:pt idx="1478">
                  <c:v>6515</c:v>
                </c:pt>
                <c:pt idx="1479">
                  <c:v>6224</c:v>
                </c:pt>
                <c:pt idx="1480">
                  <c:v>5634</c:v>
                </c:pt>
                <c:pt idx="1481">
                  <c:v>4960</c:v>
                </c:pt>
                <c:pt idx="1482">
                  <c:v>4668</c:v>
                </c:pt>
                <c:pt idx="1483">
                  <c:v>4529</c:v>
                </c:pt>
                <c:pt idx="1484">
                  <c:v>4296</c:v>
                </c:pt>
                <c:pt idx="1485">
                  <c:v>4250</c:v>
                </c:pt>
                <c:pt idx="1486">
                  <c:v>4234</c:v>
                </c:pt>
                <c:pt idx="1487">
                  <c:v>4178</c:v>
                </c:pt>
                <c:pt idx="1488">
                  <c:v>4213</c:v>
                </c:pt>
                <c:pt idx="1489">
                  <c:v>4295</c:v>
                </c:pt>
                <c:pt idx="1490">
                  <c:v>4281</c:v>
                </c:pt>
                <c:pt idx="1491">
                  <c:v>4466</c:v>
                </c:pt>
                <c:pt idx="1492">
                  <c:v>4552</c:v>
                </c:pt>
                <c:pt idx="1493">
                  <c:v>4724</c:v>
                </c:pt>
                <c:pt idx="1494">
                  <c:v>4918</c:v>
                </c:pt>
                <c:pt idx="1495">
                  <c:v>5458</c:v>
                </c:pt>
                <c:pt idx="1496">
                  <c:v>6362</c:v>
                </c:pt>
                <c:pt idx="1497">
                  <c:v>6532</c:v>
                </c:pt>
                <c:pt idx="1498">
                  <c:v>6795</c:v>
                </c:pt>
                <c:pt idx="1499">
                  <c:v>7102</c:v>
                </c:pt>
                <c:pt idx="1500">
                  <c:v>7942</c:v>
                </c:pt>
                <c:pt idx="1501">
                  <c:v>8481</c:v>
                </c:pt>
                <c:pt idx="1502">
                  <c:v>8222</c:v>
                </c:pt>
                <c:pt idx="1503">
                  <c:v>8389</c:v>
                </c:pt>
                <c:pt idx="1504">
                  <c:v>8385</c:v>
                </c:pt>
                <c:pt idx="1505">
                  <c:v>7961</c:v>
                </c:pt>
                <c:pt idx="1506">
                  <c:v>8131</c:v>
                </c:pt>
                <c:pt idx="1507">
                  <c:v>8072</c:v>
                </c:pt>
                <c:pt idx="1508">
                  <c:v>7857</c:v>
                </c:pt>
                <c:pt idx="1509">
                  <c:v>7905</c:v>
                </c:pt>
                <c:pt idx="1510">
                  <c:v>7736</c:v>
                </c:pt>
                <c:pt idx="1511">
                  <c:v>7739</c:v>
                </c:pt>
                <c:pt idx="1512">
                  <c:v>8065</c:v>
                </c:pt>
                <c:pt idx="1513">
                  <c:v>7605</c:v>
                </c:pt>
                <c:pt idx="1514">
                  <c:v>7360</c:v>
                </c:pt>
                <c:pt idx="1515">
                  <c:v>7100</c:v>
                </c:pt>
                <c:pt idx="1516">
                  <c:v>7296</c:v>
                </c:pt>
                <c:pt idx="1517">
                  <c:v>6929</c:v>
                </c:pt>
                <c:pt idx="1518">
                  <c:v>6183</c:v>
                </c:pt>
                <c:pt idx="1519">
                  <c:v>5746</c:v>
                </c:pt>
                <c:pt idx="1520">
                  <c:v>5929</c:v>
                </c:pt>
                <c:pt idx="1521">
                  <c:v>4987</c:v>
                </c:pt>
                <c:pt idx="1522">
                  <c:v>4870</c:v>
                </c:pt>
                <c:pt idx="1523">
                  <c:v>4681</c:v>
                </c:pt>
                <c:pt idx="1524">
                  <c:v>4640</c:v>
                </c:pt>
                <c:pt idx="1525">
                  <c:v>4787</c:v>
                </c:pt>
                <c:pt idx="1526">
                  <c:v>5068</c:v>
                </c:pt>
                <c:pt idx="1527">
                  <c:v>5519</c:v>
                </c:pt>
                <c:pt idx="1528">
                  <c:v>5632</c:v>
                </c:pt>
                <c:pt idx="1529">
                  <c:v>5940</c:v>
                </c:pt>
                <c:pt idx="1530">
                  <c:v>6111</c:v>
                </c:pt>
                <c:pt idx="1531">
                  <c:v>6071</c:v>
                </c:pt>
                <c:pt idx="1532">
                  <c:v>6116</c:v>
                </c:pt>
                <c:pt idx="1533">
                  <c:v>6360</c:v>
                </c:pt>
                <c:pt idx="1534">
                  <c:v>6951</c:v>
                </c:pt>
                <c:pt idx="1535">
                  <c:v>7304</c:v>
                </c:pt>
                <c:pt idx="1536">
                  <c:v>7759</c:v>
                </c:pt>
                <c:pt idx="1537">
                  <c:v>8040</c:v>
                </c:pt>
                <c:pt idx="1538">
                  <c:v>7694</c:v>
                </c:pt>
                <c:pt idx="1539">
                  <c:v>7100</c:v>
                </c:pt>
                <c:pt idx="1540">
                  <c:v>6364</c:v>
                </c:pt>
                <c:pt idx="1541">
                  <c:v>6126</c:v>
                </c:pt>
                <c:pt idx="1542">
                  <c:v>6147</c:v>
                </c:pt>
                <c:pt idx="1543">
                  <c:v>6538</c:v>
                </c:pt>
                <c:pt idx="1544">
                  <c:v>7129</c:v>
                </c:pt>
                <c:pt idx="1545">
                  <c:v>7545</c:v>
                </c:pt>
                <c:pt idx="1546">
                  <c:v>7400</c:v>
                </c:pt>
                <c:pt idx="1547">
                  <c:v>7912</c:v>
                </c:pt>
                <c:pt idx="1548">
                  <c:v>7821</c:v>
                </c:pt>
                <c:pt idx="1549">
                  <c:v>7842</c:v>
                </c:pt>
                <c:pt idx="1550">
                  <c:v>7994</c:v>
                </c:pt>
                <c:pt idx="1551">
                  <c:v>7719</c:v>
                </c:pt>
                <c:pt idx="1552">
                  <c:v>7751</c:v>
                </c:pt>
                <c:pt idx="1553">
                  <c:v>7698</c:v>
                </c:pt>
                <c:pt idx="1554">
                  <c:v>7632</c:v>
                </c:pt>
                <c:pt idx="1555">
                  <c:v>7720</c:v>
                </c:pt>
                <c:pt idx="1556">
                  <c:v>7810</c:v>
                </c:pt>
                <c:pt idx="1557">
                  <c:v>7367</c:v>
                </c:pt>
                <c:pt idx="1558">
                  <c:v>6708</c:v>
                </c:pt>
                <c:pt idx="1559">
                  <c:v>6203</c:v>
                </c:pt>
                <c:pt idx="1560">
                  <c:v>6204</c:v>
                </c:pt>
                <c:pt idx="1561">
                  <c:v>6285</c:v>
                </c:pt>
                <c:pt idx="1562">
                  <c:v>6656</c:v>
                </c:pt>
                <c:pt idx="1563">
                  <c:v>6880</c:v>
                </c:pt>
                <c:pt idx="1564">
                  <c:v>6702</c:v>
                </c:pt>
                <c:pt idx="1565">
                  <c:v>6945</c:v>
                </c:pt>
                <c:pt idx="1566">
                  <c:v>6508</c:v>
                </c:pt>
                <c:pt idx="1567">
                  <c:v>6653</c:v>
                </c:pt>
                <c:pt idx="1568">
                  <c:v>7057</c:v>
                </c:pt>
                <c:pt idx="1569">
                  <c:v>7141</c:v>
                </c:pt>
                <c:pt idx="1570">
                  <c:v>6404</c:v>
                </c:pt>
                <c:pt idx="1571">
                  <c:v>5187</c:v>
                </c:pt>
                <c:pt idx="1572">
                  <c:v>5002</c:v>
                </c:pt>
                <c:pt idx="1573">
                  <c:v>4877</c:v>
                </c:pt>
                <c:pt idx="1574">
                  <c:v>5264</c:v>
                </c:pt>
                <c:pt idx="1575">
                  <c:v>5952</c:v>
                </c:pt>
                <c:pt idx="1576">
                  <c:v>6490</c:v>
                </c:pt>
                <c:pt idx="1577">
                  <c:v>6802</c:v>
                </c:pt>
                <c:pt idx="1578">
                  <c:v>6774</c:v>
                </c:pt>
                <c:pt idx="1579">
                  <c:v>5900</c:v>
                </c:pt>
                <c:pt idx="1580">
                  <c:v>4807</c:v>
                </c:pt>
                <c:pt idx="1581">
                  <c:v>4681</c:v>
                </c:pt>
                <c:pt idx="1582">
                  <c:v>4594</c:v>
                </c:pt>
                <c:pt idx="1583">
                  <c:v>4284</c:v>
                </c:pt>
                <c:pt idx="1584">
                  <c:v>4498</c:v>
                </c:pt>
                <c:pt idx="1585">
                  <c:v>4811</c:v>
                </c:pt>
                <c:pt idx="1586">
                  <c:v>5033</c:v>
                </c:pt>
                <c:pt idx="1587">
                  <c:v>4932</c:v>
                </c:pt>
                <c:pt idx="1588">
                  <c:v>4692</c:v>
                </c:pt>
                <c:pt idx="1589">
                  <c:v>4427</c:v>
                </c:pt>
                <c:pt idx="1590">
                  <c:v>4017</c:v>
                </c:pt>
                <c:pt idx="1591">
                  <c:v>3808</c:v>
                </c:pt>
                <c:pt idx="1592">
                  <c:v>3833</c:v>
                </c:pt>
                <c:pt idx="1593">
                  <c:v>3627</c:v>
                </c:pt>
                <c:pt idx="1594">
                  <c:v>3562</c:v>
                </c:pt>
                <c:pt idx="1595">
                  <c:v>3525</c:v>
                </c:pt>
                <c:pt idx="1596">
                  <c:v>3510</c:v>
                </c:pt>
                <c:pt idx="1597">
                  <c:v>3599</c:v>
                </c:pt>
                <c:pt idx="1598">
                  <c:v>3666</c:v>
                </c:pt>
                <c:pt idx="1599">
                  <c:v>3599</c:v>
                </c:pt>
                <c:pt idx="1600">
                  <c:v>3477</c:v>
                </c:pt>
                <c:pt idx="1601">
                  <c:v>3435</c:v>
                </c:pt>
                <c:pt idx="1602">
                  <c:v>3445</c:v>
                </c:pt>
                <c:pt idx="1603">
                  <c:v>3386</c:v>
                </c:pt>
                <c:pt idx="1604">
                  <c:v>3353</c:v>
                </c:pt>
                <c:pt idx="1605">
                  <c:v>3309</c:v>
                </c:pt>
                <c:pt idx="1606">
                  <c:v>3258</c:v>
                </c:pt>
                <c:pt idx="1607">
                  <c:v>3243</c:v>
                </c:pt>
                <c:pt idx="1608">
                  <c:v>3238</c:v>
                </c:pt>
                <c:pt idx="1609">
                  <c:v>3251</c:v>
                </c:pt>
                <c:pt idx="1610">
                  <c:v>3271</c:v>
                </c:pt>
                <c:pt idx="1611">
                  <c:v>3315</c:v>
                </c:pt>
                <c:pt idx="1612">
                  <c:v>3416</c:v>
                </c:pt>
                <c:pt idx="1613">
                  <c:v>3504</c:v>
                </c:pt>
                <c:pt idx="1614">
                  <c:v>3797</c:v>
                </c:pt>
                <c:pt idx="1615">
                  <c:v>4024</c:v>
                </c:pt>
                <c:pt idx="1616">
                  <c:v>4593</c:v>
                </c:pt>
                <c:pt idx="1617">
                  <c:v>5039</c:v>
                </c:pt>
                <c:pt idx="1618">
                  <c:v>5409</c:v>
                </c:pt>
                <c:pt idx="1619">
                  <c:v>5536</c:v>
                </c:pt>
                <c:pt idx="1620">
                  <c:v>5274</c:v>
                </c:pt>
                <c:pt idx="1621">
                  <c:v>5409</c:v>
                </c:pt>
                <c:pt idx="1622">
                  <c:v>5612</c:v>
                </c:pt>
                <c:pt idx="1623">
                  <c:v>5635</c:v>
                </c:pt>
                <c:pt idx="1624">
                  <c:v>5631</c:v>
                </c:pt>
                <c:pt idx="1625">
                  <c:v>5507</c:v>
                </c:pt>
                <c:pt idx="1626">
                  <c:v>5495</c:v>
                </c:pt>
                <c:pt idx="1627">
                  <c:v>5573</c:v>
                </c:pt>
                <c:pt idx="1628">
                  <c:v>5635</c:v>
                </c:pt>
                <c:pt idx="1629">
                  <c:v>5113</c:v>
                </c:pt>
                <c:pt idx="1630">
                  <c:v>4609</c:v>
                </c:pt>
                <c:pt idx="1631">
                  <c:v>4991</c:v>
                </c:pt>
                <c:pt idx="1632">
                  <c:v>5583</c:v>
                </c:pt>
                <c:pt idx="1633">
                  <c:v>6013</c:v>
                </c:pt>
                <c:pt idx="1634">
                  <c:v>5853</c:v>
                </c:pt>
                <c:pt idx="1635">
                  <c:v>6240</c:v>
                </c:pt>
                <c:pt idx="1636">
                  <c:v>5476</c:v>
                </c:pt>
                <c:pt idx="1637">
                  <c:v>4681</c:v>
                </c:pt>
                <c:pt idx="1638">
                  <c:v>4131</c:v>
                </c:pt>
                <c:pt idx="1639">
                  <c:v>3835</c:v>
                </c:pt>
                <c:pt idx="1640">
                  <c:v>3618</c:v>
                </c:pt>
                <c:pt idx="1641">
                  <c:v>3431</c:v>
                </c:pt>
                <c:pt idx="1642">
                  <c:v>3353</c:v>
                </c:pt>
                <c:pt idx="1643">
                  <c:v>3318</c:v>
                </c:pt>
                <c:pt idx="1644">
                  <c:v>3327</c:v>
                </c:pt>
                <c:pt idx="1645">
                  <c:v>3364</c:v>
                </c:pt>
                <c:pt idx="1646">
                  <c:v>3395</c:v>
                </c:pt>
                <c:pt idx="1647">
                  <c:v>3402</c:v>
                </c:pt>
                <c:pt idx="1648">
                  <c:v>3342</c:v>
                </c:pt>
                <c:pt idx="1649">
                  <c:v>3241</c:v>
                </c:pt>
                <c:pt idx="1650">
                  <c:v>3182</c:v>
                </c:pt>
                <c:pt idx="1651">
                  <c:v>3104</c:v>
                </c:pt>
                <c:pt idx="1652">
                  <c:v>3055</c:v>
                </c:pt>
                <c:pt idx="1653">
                  <c:v>3040</c:v>
                </c:pt>
                <c:pt idx="1654">
                  <c:v>2987</c:v>
                </c:pt>
                <c:pt idx="1655">
                  <c:v>2971</c:v>
                </c:pt>
                <c:pt idx="1656">
                  <c:v>2945</c:v>
                </c:pt>
                <c:pt idx="1657">
                  <c:v>2935</c:v>
                </c:pt>
                <c:pt idx="1658">
                  <c:v>2929</c:v>
                </c:pt>
                <c:pt idx="1659">
                  <c:v>2928</c:v>
                </c:pt>
                <c:pt idx="1660">
                  <c:v>2938</c:v>
                </c:pt>
                <c:pt idx="1661">
                  <c:v>2965</c:v>
                </c:pt>
                <c:pt idx="1662">
                  <c:v>2994</c:v>
                </c:pt>
                <c:pt idx="1663">
                  <c:v>3067</c:v>
                </c:pt>
                <c:pt idx="1664">
                  <c:v>3210</c:v>
                </c:pt>
                <c:pt idx="1665">
                  <c:v>3352</c:v>
                </c:pt>
                <c:pt idx="1666">
                  <c:v>3607</c:v>
                </c:pt>
                <c:pt idx="1667">
                  <c:v>3464</c:v>
                </c:pt>
                <c:pt idx="1668">
                  <c:v>3294</c:v>
                </c:pt>
                <c:pt idx="1669">
                  <c:v>3382</c:v>
                </c:pt>
                <c:pt idx="1670">
                  <c:v>3529</c:v>
                </c:pt>
                <c:pt idx="1671">
                  <c:v>3698</c:v>
                </c:pt>
                <c:pt idx="1672">
                  <c:v>4150</c:v>
                </c:pt>
                <c:pt idx="1673">
                  <c:v>4416</c:v>
                </c:pt>
                <c:pt idx="1674">
                  <c:v>4198</c:v>
                </c:pt>
                <c:pt idx="1675">
                  <c:v>4008</c:v>
                </c:pt>
                <c:pt idx="1676">
                  <c:v>3817</c:v>
                </c:pt>
                <c:pt idx="1677">
                  <c:v>3644</c:v>
                </c:pt>
                <c:pt idx="1678">
                  <c:v>3950</c:v>
                </c:pt>
                <c:pt idx="1679">
                  <c:v>4374</c:v>
                </c:pt>
                <c:pt idx="1680">
                  <c:v>4254</c:v>
                </c:pt>
                <c:pt idx="1681">
                  <c:v>3804</c:v>
                </c:pt>
                <c:pt idx="1682">
                  <c:v>3496</c:v>
                </c:pt>
                <c:pt idx="1683">
                  <c:v>3281</c:v>
                </c:pt>
                <c:pt idx="1684">
                  <c:v>3199</c:v>
                </c:pt>
                <c:pt idx="1685">
                  <c:v>3153</c:v>
                </c:pt>
                <c:pt idx="1686">
                  <c:v>3270</c:v>
                </c:pt>
                <c:pt idx="1687">
                  <c:v>3428</c:v>
                </c:pt>
                <c:pt idx="1688">
                  <c:v>3415</c:v>
                </c:pt>
                <c:pt idx="1689">
                  <c:v>3358</c:v>
                </c:pt>
                <c:pt idx="1690">
                  <c:v>3279</c:v>
                </c:pt>
                <c:pt idx="1691">
                  <c:v>3202</c:v>
                </c:pt>
                <c:pt idx="1692">
                  <c:v>3339</c:v>
                </c:pt>
                <c:pt idx="1693">
                  <c:v>3388</c:v>
                </c:pt>
                <c:pt idx="1694">
                  <c:v>3425</c:v>
                </c:pt>
                <c:pt idx="1695">
                  <c:v>3491</c:v>
                </c:pt>
                <c:pt idx="1696">
                  <c:v>3141</c:v>
                </c:pt>
                <c:pt idx="1697">
                  <c:v>2975</c:v>
                </c:pt>
                <c:pt idx="1698">
                  <c:v>2834</c:v>
                </c:pt>
                <c:pt idx="1699">
                  <c:v>2786</c:v>
                </c:pt>
                <c:pt idx="1700">
                  <c:v>2786</c:v>
                </c:pt>
                <c:pt idx="1701">
                  <c:v>2911</c:v>
                </c:pt>
                <c:pt idx="1702">
                  <c:v>3150</c:v>
                </c:pt>
                <c:pt idx="1703">
                  <c:v>3118</c:v>
                </c:pt>
                <c:pt idx="1704">
                  <c:v>3005</c:v>
                </c:pt>
                <c:pt idx="1705">
                  <c:v>3092</c:v>
                </c:pt>
                <c:pt idx="1706">
                  <c:v>2975</c:v>
                </c:pt>
                <c:pt idx="1707">
                  <c:v>2965</c:v>
                </c:pt>
                <c:pt idx="1708">
                  <c:v>2839</c:v>
                </c:pt>
                <c:pt idx="1709">
                  <c:v>2689</c:v>
                </c:pt>
                <c:pt idx="1710">
                  <c:v>2706</c:v>
                </c:pt>
                <c:pt idx="1711">
                  <c:v>2654</c:v>
                </c:pt>
                <c:pt idx="1712">
                  <c:v>2714</c:v>
                </c:pt>
                <c:pt idx="1713">
                  <c:v>2662</c:v>
                </c:pt>
                <c:pt idx="1714">
                  <c:v>2564</c:v>
                </c:pt>
                <c:pt idx="1715">
                  <c:v>2495</c:v>
                </c:pt>
                <c:pt idx="1716">
                  <c:v>2490</c:v>
                </c:pt>
                <c:pt idx="1717">
                  <c:v>2353</c:v>
                </c:pt>
                <c:pt idx="1718">
                  <c:v>2319</c:v>
                </c:pt>
                <c:pt idx="1719">
                  <c:v>2329</c:v>
                </c:pt>
                <c:pt idx="1720">
                  <c:v>2292</c:v>
                </c:pt>
                <c:pt idx="1721">
                  <c:v>2305</c:v>
                </c:pt>
                <c:pt idx="1722">
                  <c:v>2298</c:v>
                </c:pt>
                <c:pt idx="1723">
                  <c:v>2272</c:v>
                </c:pt>
                <c:pt idx="1724">
                  <c:v>2256</c:v>
                </c:pt>
                <c:pt idx="1725">
                  <c:v>2212</c:v>
                </c:pt>
                <c:pt idx="1726">
                  <c:v>2185</c:v>
                </c:pt>
                <c:pt idx="1727">
                  <c:v>2155</c:v>
                </c:pt>
                <c:pt idx="1728">
                  <c:v>2142</c:v>
                </c:pt>
                <c:pt idx="1729">
                  <c:v>2146</c:v>
                </c:pt>
                <c:pt idx="1730">
                  <c:v>2155</c:v>
                </c:pt>
                <c:pt idx="1731">
                  <c:v>2155</c:v>
                </c:pt>
                <c:pt idx="1732">
                  <c:v>2172</c:v>
                </c:pt>
                <c:pt idx="1733">
                  <c:v>2178</c:v>
                </c:pt>
                <c:pt idx="1734">
                  <c:v>2171</c:v>
                </c:pt>
                <c:pt idx="1735">
                  <c:v>2168</c:v>
                </c:pt>
                <c:pt idx="1736">
                  <c:v>2168</c:v>
                </c:pt>
                <c:pt idx="1737">
                  <c:v>2164</c:v>
                </c:pt>
                <c:pt idx="1738">
                  <c:v>2118</c:v>
                </c:pt>
                <c:pt idx="1739">
                  <c:v>2168</c:v>
                </c:pt>
                <c:pt idx="1740">
                  <c:v>2180</c:v>
                </c:pt>
                <c:pt idx="1741">
                  <c:v>2192</c:v>
                </c:pt>
                <c:pt idx="1742">
                  <c:v>2210</c:v>
                </c:pt>
                <c:pt idx="1743">
                  <c:v>2234</c:v>
                </c:pt>
                <c:pt idx="1744">
                  <c:v>2271</c:v>
                </c:pt>
                <c:pt idx="1745">
                  <c:v>2331</c:v>
                </c:pt>
                <c:pt idx="1746">
                  <c:v>2411</c:v>
                </c:pt>
                <c:pt idx="1747">
                  <c:v>2511</c:v>
                </c:pt>
                <c:pt idx="1748">
                  <c:v>2936</c:v>
                </c:pt>
                <c:pt idx="1749">
                  <c:v>3895</c:v>
                </c:pt>
                <c:pt idx="1750">
                  <c:v>3876</c:v>
                </c:pt>
                <c:pt idx="1751">
                  <c:v>4006</c:v>
                </c:pt>
                <c:pt idx="1752">
                  <c:v>3878</c:v>
                </c:pt>
                <c:pt idx="1753">
                  <c:v>4132</c:v>
                </c:pt>
                <c:pt idx="1754">
                  <c:v>4747</c:v>
                </c:pt>
                <c:pt idx="1755">
                  <c:v>5028</c:v>
                </c:pt>
                <c:pt idx="1756">
                  <c:v>4850</c:v>
                </c:pt>
                <c:pt idx="1757">
                  <c:v>4684</c:v>
                </c:pt>
                <c:pt idx="1758">
                  <c:v>4612</c:v>
                </c:pt>
                <c:pt idx="1759">
                  <c:v>4369</c:v>
                </c:pt>
                <c:pt idx="1760">
                  <c:v>4493</c:v>
                </c:pt>
                <c:pt idx="1761">
                  <c:v>4445</c:v>
                </c:pt>
                <c:pt idx="1762">
                  <c:v>4251</c:v>
                </c:pt>
                <c:pt idx="1763">
                  <c:v>4220</c:v>
                </c:pt>
                <c:pt idx="1764">
                  <c:v>4229</c:v>
                </c:pt>
                <c:pt idx="1765">
                  <c:v>3964</c:v>
                </c:pt>
                <c:pt idx="1766">
                  <c:v>3928</c:v>
                </c:pt>
                <c:pt idx="1767">
                  <c:v>3894</c:v>
                </c:pt>
                <c:pt idx="1768">
                  <c:v>4083</c:v>
                </c:pt>
                <c:pt idx="1769">
                  <c:v>3882</c:v>
                </c:pt>
                <c:pt idx="1770">
                  <c:v>4046</c:v>
                </c:pt>
                <c:pt idx="1771">
                  <c:v>4057</c:v>
                </c:pt>
                <c:pt idx="1772">
                  <c:v>3431</c:v>
                </c:pt>
                <c:pt idx="1773">
                  <c:v>3183</c:v>
                </c:pt>
                <c:pt idx="1774">
                  <c:v>3198</c:v>
                </c:pt>
                <c:pt idx="1775">
                  <c:v>3765</c:v>
                </c:pt>
                <c:pt idx="1776">
                  <c:v>3711</c:v>
                </c:pt>
                <c:pt idx="1777">
                  <c:v>3421</c:v>
                </c:pt>
                <c:pt idx="1778">
                  <c:v>3089</c:v>
                </c:pt>
                <c:pt idx="1779">
                  <c:v>2803</c:v>
                </c:pt>
                <c:pt idx="1780">
                  <c:v>2663</c:v>
                </c:pt>
                <c:pt idx="1781">
                  <c:v>2672</c:v>
                </c:pt>
                <c:pt idx="1782">
                  <c:v>2631</c:v>
                </c:pt>
                <c:pt idx="1783">
                  <c:v>2568</c:v>
                </c:pt>
                <c:pt idx="1784">
                  <c:v>2689</c:v>
                </c:pt>
                <c:pt idx="1785">
                  <c:v>2598</c:v>
                </c:pt>
                <c:pt idx="1786">
                  <c:v>2597</c:v>
                </c:pt>
                <c:pt idx="1787">
                  <c:v>2493</c:v>
                </c:pt>
                <c:pt idx="1788">
                  <c:v>2472</c:v>
                </c:pt>
                <c:pt idx="1789">
                  <c:v>2478</c:v>
                </c:pt>
                <c:pt idx="1790">
                  <c:v>2489</c:v>
                </c:pt>
                <c:pt idx="1791">
                  <c:v>2543</c:v>
                </c:pt>
                <c:pt idx="1792">
                  <c:v>2636</c:v>
                </c:pt>
                <c:pt idx="1793">
                  <c:v>2756</c:v>
                </c:pt>
                <c:pt idx="1794">
                  <c:v>2932</c:v>
                </c:pt>
                <c:pt idx="1795">
                  <c:v>3159</c:v>
                </c:pt>
                <c:pt idx="1796">
                  <c:v>3469</c:v>
                </c:pt>
                <c:pt idx="1797">
                  <c:v>3546</c:v>
                </c:pt>
                <c:pt idx="1798">
                  <c:v>3939</c:v>
                </c:pt>
                <c:pt idx="1799">
                  <c:v>4197</c:v>
                </c:pt>
                <c:pt idx="1800">
                  <c:v>4315</c:v>
                </c:pt>
                <c:pt idx="1801">
                  <c:v>4208</c:v>
                </c:pt>
                <c:pt idx="1802">
                  <c:v>4212</c:v>
                </c:pt>
                <c:pt idx="1803">
                  <c:v>4292</c:v>
                </c:pt>
                <c:pt idx="1804">
                  <c:v>4411</c:v>
                </c:pt>
                <c:pt idx="1805">
                  <c:v>4481</c:v>
                </c:pt>
                <c:pt idx="1806">
                  <c:v>4376</c:v>
                </c:pt>
                <c:pt idx="1807">
                  <c:v>4327</c:v>
                </c:pt>
                <c:pt idx="1808">
                  <c:v>4416</c:v>
                </c:pt>
                <c:pt idx="1809">
                  <c:v>4448</c:v>
                </c:pt>
                <c:pt idx="1810">
                  <c:v>4323</c:v>
                </c:pt>
                <c:pt idx="1811">
                  <c:v>3476</c:v>
                </c:pt>
                <c:pt idx="1812">
                  <c:v>3053</c:v>
                </c:pt>
                <c:pt idx="1813">
                  <c:v>2944</c:v>
                </c:pt>
                <c:pt idx="1814">
                  <c:v>2842</c:v>
                </c:pt>
                <c:pt idx="1815">
                  <c:v>2687</c:v>
                </c:pt>
                <c:pt idx="1816">
                  <c:v>2596</c:v>
                </c:pt>
                <c:pt idx="1817">
                  <c:v>2549</c:v>
                </c:pt>
                <c:pt idx="1818">
                  <c:v>2418</c:v>
                </c:pt>
                <c:pt idx="1819">
                  <c:v>2315</c:v>
                </c:pt>
                <c:pt idx="1820">
                  <c:v>2226</c:v>
                </c:pt>
                <c:pt idx="1821">
                  <c:v>2235</c:v>
                </c:pt>
                <c:pt idx="1822">
                  <c:v>2470</c:v>
                </c:pt>
                <c:pt idx="1823">
                  <c:v>2412</c:v>
                </c:pt>
                <c:pt idx="1824">
                  <c:v>2574</c:v>
                </c:pt>
                <c:pt idx="1825">
                  <c:v>2480</c:v>
                </c:pt>
                <c:pt idx="1826">
                  <c:v>2099</c:v>
                </c:pt>
                <c:pt idx="1827">
                  <c:v>1962</c:v>
                </c:pt>
                <c:pt idx="1828">
                  <c:v>1889</c:v>
                </c:pt>
                <c:pt idx="1829">
                  <c:v>1837</c:v>
                </c:pt>
                <c:pt idx="1830">
                  <c:v>1812</c:v>
                </c:pt>
                <c:pt idx="1831">
                  <c:v>1797</c:v>
                </c:pt>
                <c:pt idx="1832">
                  <c:v>1773</c:v>
                </c:pt>
                <c:pt idx="1833">
                  <c:v>1758</c:v>
                </c:pt>
                <c:pt idx="1834">
                  <c:v>1751</c:v>
                </c:pt>
                <c:pt idx="1835">
                  <c:v>1750</c:v>
                </c:pt>
                <c:pt idx="1836">
                  <c:v>1755</c:v>
                </c:pt>
                <c:pt idx="1837">
                  <c:v>1762</c:v>
                </c:pt>
                <c:pt idx="1838">
                  <c:v>1774</c:v>
                </c:pt>
                <c:pt idx="1839">
                  <c:v>1788</c:v>
                </c:pt>
                <c:pt idx="1840">
                  <c:v>1803</c:v>
                </c:pt>
                <c:pt idx="1841">
                  <c:v>1816</c:v>
                </c:pt>
                <c:pt idx="1842">
                  <c:v>1832</c:v>
                </c:pt>
                <c:pt idx="1843">
                  <c:v>1840</c:v>
                </c:pt>
                <c:pt idx="1844">
                  <c:v>1837</c:v>
                </c:pt>
                <c:pt idx="1845">
                  <c:v>1836</c:v>
                </c:pt>
                <c:pt idx="1846">
                  <c:v>1831</c:v>
                </c:pt>
                <c:pt idx="1847">
                  <c:v>1859</c:v>
                </c:pt>
                <c:pt idx="1848">
                  <c:v>1944</c:v>
                </c:pt>
                <c:pt idx="1849">
                  <c:v>2053</c:v>
                </c:pt>
                <c:pt idx="1850">
                  <c:v>2047</c:v>
                </c:pt>
                <c:pt idx="1851">
                  <c:v>2237</c:v>
                </c:pt>
                <c:pt idx="1852">
                  <c:v>2584</c:v>
                </c:pt>
                <c:pt idx="1853">
                  <c:v>2686</c:v>
                </c:pt>
                <c:pt idx="1854">
                  <c:v>2826</c:v>
                </c:pt>
                <c:pt idx="1855">
                  <c:v>3076</c:v>
                </c:pt>
                <c:pt idx="1856">
                  <c:v>3876</c:v>
                </c:pt>
                <c:pt idx="1857">
                  <c:v>3984</c:v>
                </c:pt>
                <c:pt idx="1858">
                  <c:v>4005</c:v>
                </c:pt>
                <c:pt idx="1859">
                  <c:v>3995</c:v>
                </c:pt>
                <c:pt idx="1860">
                  <c:v>3966</c:v>
                </c:pt>
                <c:pt idx="1861">
                  <c:v>3941</c:v>
                </c:pt>
                <c:pt idx="1862">
                  <c:v>3914</c:v>
                </c:pt>
                <c:pt idx="1863">
                  <c:v>3891</c:v>
                </c:pt>
                <c:pt idx="1864">
                  <c:v>3863</c:v>
                </c:pt>
                <c:pt idx="1865">
                  <c:v>3850</c:v>
                </c:pt>
                <c:pt idx="1866">
                  <c:v>3872</c:v>
                </c:pt>
                <c:pt idx="1867">
                  <c:v>3856</c:v>
                </c:pt>
                <c:pt idx="1868">
                  <c:v>3779</c:v>
                </c:pt>
                <c:pt idx="1869">
                  <c:v>3824</c:v>
                </c:pt>
                <c:pt idx="1870">
                  <c:v>3765</c:v>
                </c:pt>
                <c:pt idx="1871">
                  <c:v>3357</c:v>
                </c:pt>
                <c:pt idx="1872">
                  <c:v>2864</c:v>
                </c:pt>
                <c:pt idx="1873">
                  <c:v>2624</c:v>
                </c:pt>
                <c:pt idx="1874">
                  <c:v>2662</c:v>
                </c:pt>
                <c:pt idx="1875">
                  <c:v>2954</c:v>
                </c:pt>
                <c:pt idx="1876">
                  <c:v>3118</c:v>
                </c:pt>
                <c:pt idx="1877">
                  <c:v>3371</c:v>
                </c:pt>
                <c:pt idx="1878">
                  <c:v>3211</c:v>
                </c:pt>
                <c:pt idx="1879">
                  <c:v>3300</c:v>
                </c:pt>
                <c:pt idx="1880">
                  <c:v>3219</c:v>
                </c:pt>
                <c:pt idx="1881">
                  <c:v>2848</c:v>
                </c:pt>
                <c:pt idx="1882">
                  <c:v>2539</c:v>
                </c:pt>
                <c:pt idx="1883">
                  <c:v>2703</c:v>
                </c:pt>
                <c:pt idx="1884">
                  <c:v>2718</c:v>
                </c:pt>
                <c:pt idx="1885">
                  <c:v>2602</c:v>
                </c:pt>
                <c:pt idx="1886">
                  <c:v>2504</c:v>
                </c:pt>
                <c:pt idx="1887">
                  <c:v>2339</c:v>
                </c:pt>
                <c:pt idx="1888">
                  <c:v>2202</c:v>
                </c:pt>
                <c:pt idx="1889">
                  <c:v>2119</c:v>
                </c:pt>
                <c:pt idx="1890">
                  <c:v>2149</c:v>
                </c:pt>
                <c:pt idx="1891">
                  <c:v>2505</c:v>
                </c:pt>
                <c:pt idx="1892">
                  <c:v>2803</c:v>
                </c:pt>
                <c:pt idx="1893">
                  <c:v>3143</c:v>
                </c:pt>
                <c:pt idx="1894">
                  <c:v>3293</c:v>
                </c:pt>
                <c:pt idx="1895">
                  <c:v>3347</c:v>
                </c:pt>
                <c:pt idx="1896">
                  <c:v>3457</c:v>
                </c:pt>
                <c:pt idx="1897">
                  <c:v>3310</c:v>
                </c:pt>
                <c:pt idx="1898">
                  <c:v>3371</c:v>
                </c:pt>
                <c:pt idx="1899">
                  <c:v>3378</c:v>
                </c:pt>
                <c:pt idx="1900">
                  <c:v>3475</c:v>
                </c:pt>
                <c:pt idx="1901">
                  <c:v>3582</c:v>
                </c:pt>
                <c:pt idx="1902">
                  <c:v>3591</c:v>
                </c:pt>
                <c:pt idx="1903">
                  <c:v>3562</c:v>
                </c:pt>
                <c:pt idx="1904">
                  <c:v>3522</c:v>
                </c:pt>
                <c:pt idx="1905">
                  <c:v>3493</c:v>
                </c:pt>
                <c:pt idx="1906">
                  <c:v>3476</c:v>
                </c:pt>
                <c:pt idx="1907">
                  <c:v>3458</c:v>
                </c:pt>
                <c:pt idx="1908">
                  <c:v>3422</c:v>
                </c:pt>
                <c:pt idx="1909">
                  <c:v>3406</c:v>
                </c:pt>
                <c:pt idx="1910">
                  <c:v>3399</c:v>
                </c:pt>
                <c:pt idx="1911">
                  <c:v>3365</c:v>
                </c:pt>
                <c:pt idx="1912">
                  <c:v>3326</c:v>
                </c:pt>
                <c:pt idx="1913">
                  <c:v>3366</c:v>
                </c:pt>
                <c:pt idx="1914">
                  <c:v>3361</c:v>
                </c:pt>
                <c:pt idx="1915">
                  <c:v>3334</c:v>
                </c:pt>
                <c:pt idx="1916">
                  <c:v>3343</c:v>
                </c:pt>
                <c:pt idx="1917">
                  <c:v>3326</c:v>
                </c:pt>
                <c:pt idx="1918">
                  <c:v>3283</c:v>
                </c:pt>
                <c:pt idx="1919">
                  <c:v>3319</c:v>
                </c:pt>
                <c:pt idx="1920">
                  <c:v>3279</c:v>
                </c:pt>
                <c:pt idx="1921">
                  <c:v>2921</c:v>
                </c:pt>
                <c:pt idx="1922">
                  <c:v>3077</c:v>
                </c:pt>
                <c:pt idx="1923">
                  <c:v>2962</c:v>
                </c:pt>
                <c:pt idx="1924">
                  <c:v>2811</c:v>
                </c:pt>
                <c:pt idx="1925">
                  <c:v>2886</c:v>
                </c:pt>
                <c:pt idx="1926">
                  <c:v>2665</c:v>
                </c:pt>
                <c:pt idx="1927">
                  <c:v>2974</c:v>
                </c:pt>
                <c:pt idx="1928">
                  <c:v>2904</c:v>
                </c:pt>
                <c:pt idx="1929">
                  <c:v>2622</c:v>
                </c:pt>
                <c:pt idx="1930">
                  <c:v>2453</c:v>
                </c:pt>
                <c:pt idx="1931">
                  <c:v>2166</c:v>
                </c:pt>
                <c:pt idx="1932">
                  <c:v>1941</c:v>
                </c:pt>
                <c:pt idx="1933">
                  <c:v>1803</c:v>
                </c:pt>
                <c:pt idx="1934">
                  <c:v>1767</c:v>
                </c:pt>
                <c:pt idx="1935">
                  <c:v>1776</c:v>
                </c:pt>
                <c:pt idx="1936">
                  <c:v>1633</c:v>
                </c:pt>
                <c:pt idx="1937">
                  <c:v>1620</c:v>
                </c:pt>
                <c:pt idx="1938">
                  <c:v>1536</c:v>
                </c:pt>
                <c:pt idx="1939">
                  <c:v>1471</c:v>
                </c:pt>
                <c:pt idx="1940">
                  <c:v>1374</c:v>
                </c:pt>
                <c:pt idx="1941">
                  <c:v>1330</c:v>
                </c:pt>
                <c:pt idx="1942">
                  <c:v>1307</c:v>
                </c:pt>
                <c:pt idx="1943">
                  <c:v>1298</c:v>
                </c:pt>
                <c:pt idx="1944">
                  <c:v>1268</c:v>
                </c:pt>
                <c:pt idx="1945">
                  <c:v>1246</c:v>
                </c:pt>
                <c:pt idx="1946">
                  <c:v>1235</c:v>
                </c:pt>
                <c:pt idx="1947">
                  <c:v>1221</c:v>
                </c:pt>
                <c:pt idx="1948">
                  <c:v>1204</c:v>
                </c:pt>
                <c:pt idx="1949">
                  <c:v>1195</c:v>
                </c:pt>
                <c:pt idx="1950">
                  <c:v>1184</c:v>
                </c:pt>
                <c:pt idx="1951">
                  <c:v>1170</c:v>
                </c:pt>
                <c:pt idx="1952">
                  <c:v>1157</c:v>
                </c:pt>
                <c:pt idx="1953">
                  <c:v>1150</c:v>
                </c:pt>
                <c:pt idx="1954">
                  <c:v>1144</c:v>
                </c:pt>
                <c:pt idx="1955">
                  <c:v>1140</c:v>
                </c:pt>
                <c:pt idx="1956">
                  <c:v>1131</c:v>
                </c:pt>
                <c:pt idx="1957">
                  <c:v>1124</c:v>
                </c:pt>
                <c:pt idx="1958">
                  <c:v>1121</c:v>
                </c:pt>
                <c:pt idx="1959">
                  <c:v>1116</c:v>
                </c:pt>
                <c:pt idx="1960">
                  <c:v>1109</c:v>
                </c:pt>
                <c:pt idx="1961">
                  <c:v>1103</c:v>
                </c:pt>
                <c:pt idx="1962">
                  <c:v>1098</c:v>
                </c:pt>
                <c:pt idx="1963">
                  <c:v>1093</c:v>
                </c:pt>
                <c:pt idx="1964">
                  <c:v>1090</c:v>
                </c:pt>
                <c:pt idx="1965">
                  <c:v>1087</c:v>
                </c:pt>
                <c:pt idx="1966">
                  <c:v>1084</c:v>
                </c:pt>
                <c:pt idx="1967">
                  <c:v>1083</c:v>
                </c:pt>
                <c:pt idx="1968">
                  <c:v>1079</c:v>
                </c:pt>
                <c:pt idx="1969">
                  <c:v>1073</c:v>
                </c:pt>
                <c:pt idx="1970">
                  <c:v>1071</c:v>
                </c:pt>
                <c:pt idx="1971">
                  <c:v>1071</c:v>
                </c:pt>
                <c:pt idx="1972">
                  <c:v>1068</c:v>
                </c:pt>
                <c:pt idx="1973">
                  <c:v>1067</c:v>
                </c:pt>
                <c:pt idx="1974">
                  <c:v>1065</c:v>
                </c:pt>
                <c:pt idx="1975">
                  <c:v>1063</c:v>
                </c:pt>
                <c:pt idx="1976">
                  <c:v>1062</c:v>
                </c:pt>
                <c:pt idx="1977">
                  <c:v>1061</c:v>
                </c:pt>
                <c:pt idx="1978">
                  <c:v>1059</c:v>
                </c:pt>
                <c:pt idx="1979">
                  <c:v>1057</c:v>
                </c:pt>
                <c:pt idx="1980">
                  <c:v>1056</c:v>
                </c:pt>
                <c:pt idx="1981">
                  <c:v>1053</c:v>
                </c:pt>
                <c:pt idx="1982">
                  <c:v>1053</c:v>
                </c:pt>
                <c:pt idx="1983">
                  <c:v>1048</c:v>
                </c:pt>
                <c:pt idx="1984">
                  <c:v>1042</c:v>
                </c:pt>
                <c:pt idx="1985">
                  <c:v>1040</c:v>
                </c:pt>
                <c:pt idx="1986">
                  <c:v>1038</c:v>
                </c:pt>
                <c:pt idx="1987">
                  <c:v>1036</c:v>
                </c:pt>
                <c:pt idx="1988">
                  <c:v>1032</c:v>
                </c:pt>
                <c:pt idx="1989">
                  <c:v>1027</c:v>
                </c:pt>
                <c:pt idx="1990">
                  <c:v>1021</c:v>
                </c:pt>
                <c:pt idx="1991">
                  <c:v>1015</c:v>
                </c:pt>
                <c:pt idx="1992">
                  <c:v>1008</c:v>
                </c:pt>
                <c:pt idx="1993">
                  <c:v>1006</c:v>
                </c:pt>
                <c:pt idx="1994">
                  <c:v>1000</c:v>
                </c:pt>
                <c:pt idx="1995">
                  <c:v>995</c:v>
                </c:pt>
                <c:pt idx="1996">
                  <c:v>986</c:v>
                </c:pt>
                <c:pt idx="1997">
                  <c:v>981</c:v>
                </c:pt>
                <c:pt idx="1998">
                  <c:v>976</c:v>
                </c:pt>
                <c:pt idx="1999">
                  <c:v>970</c:v>
                </c:pt>
                <c:pt idx="2000">
                  <c:v>964</c:v>
                </c:pt>
                <c:pt idx="2001">
                  <c:v>959</c:v>
                </c:pt>
                <c:pt idx="2002">
                  <c:v>954</c:v>
                </c:pt>
                <c:pt idx="2003">
                  <c:v>949</c:v>
                </c:pt>
                <c:pt idx="2004">
                  <c:v>944</c:v>
                </c:pt>
                <c:pt idx="2005">
                  <c:v>941</c:v>
                </c:pt>
                <c:pt idx="2006">
                  <c:v>936</c:v>
                </c:pt>
                <c:pt idx="2007">
                  <c:v>932</c:v>
                </c:pt>
                <c:pt idx="2008">
                  <c:v>930</c:v>
                </c:pt>
                <c:pt idx="2009">
                  <c:v>928</c:v>
                </c:pt>
                <c:pt idx="2010">
                  <c:v>925</c:v>
                </c:pt>
                <c:pt idx="2011">
                  <c:v>923</c:v>
                </c:pt>
                <c:pt idx="2012">
                  <c:v>921</c:v>
                </c:pt>
                <c:pt idx="2013">
                  <c:v>919</c:v>
                </c:pt>
                <c:pt idx="2014">
                  <c:v>906</c:v>
                </c:pt>
                <c:pt idx="2015">
                  <c:v>911</c:v>
                </c:pt>
                <c:pt idx="2016">
                  <c:v>914</c:v>
                </c:pt>
                <c:pt idx="2017">
                  <c:v>913</c:v>
                </c:pt>
                <c:pt idx="2018">
                  <c:v>911</c:v>
                </c:pt>
                <c:pt idx="2019">
                  <c:v>911</c:v>
                </c:pt>
                <c:pt idx="2020">
                  <c:v>911</c:v>
                </c:pt>
                <c:pt idx="2021">
                  <c:v>911</c:v>
                </c:pt>
                <c:pt idx="2022">
                  <c:v>911</c:v>
                </c:pt>
                <c:pt idx="2023">
                  <c:v>913</c:v>
                </c:pt>
                <c:pt idx="2024">
                  <c:v>915</c:v>
                </c:pt>
                <c:pt idx="2025">
                  <c:v>917</c:v>
                </c:pt>
                <c:pt idx="2026">
                  <c:v>918</c:v>
                </c:pt>
                <c:pt idx="2027">
                  <c:v>921</c:v>
                </c:pt>
                <c:pt idx="2028">
                  <c:v>921</c:v>
                </c:pt>
                <c:pt idx="2029">
                  <c:v>918</c:v>
                </c:pt>
                <c:pt idx="2030">
                  <c:v>917</c:v>
                </c:pt>
                <c:pt idx="2031">
                  <c:v>909</c:v>
                </c:pt>
                <c:pt idx="2032">
                  <c:v>909</c:v>
                </c:pt>
                <c:pt idx="2033">
                  <c:v>905</c:v>
                </c:pt>
                <c:pt idx="2034">
                  <c:v>900</c:v>
                </c:pt>
                <c:pt idx="2035">
                  <c:v>891</c:v>
                </c:pt>
                <c:pt idx="2036">
                  <c:v>892</c:v>
                </c:pt>
                <c:pt idx="2037">
                  <c:v>889</c:v>
                </c:pt>
                <c:pt idx="2038">
                  <c:v>887</c:v>
                </c:pt>
                <c:pt idx="2039">
                  <c:v>887</c:v>
                </c:pt>
                <c:pt idx="2040">
                  <c:v>884</c:v>
                </c:pt>
                <c:pt idx="2041">
                  <c:v>883</c:v>
                </c:pt>
                <c:pt idx="2042">
                  <c:v>883</c:v>
                </c:pt>
                <c:pt idx="2043">
                  <c:v>877</c:v>
                </c:pt>
                <c:pt idx="2044">
                  <c:v>878</c:v>
                </c:pt>
                <c:pt idx="2045">
                  <c:v>882</c:v>
                </c:pt>
                <c:pt idx="2046">
                  <c:v>882</c:v>
                </c:pt>
                <c:pt idx="2047">
                  <c:v>882</c:v>
                </c:pt>
                <c:pt idx="2048">
                  <c:v>887</c:v>
                </c:pt>
                <c:pt idx="2049">
                  <c:v>893</c:v>
                </c:pt>
                <c:pt idx="2050">
                  <c:v>899</c:v>
                </c:pt>
                <c:pt idx="2051">
                  <c:v>907</c:v>
                </c:pt>
                <c:pt idx="2052">
                  <c:v>912</c:v>
                </c:pt>
                <c:pt idx="2053">
                  <c:v>914</c:v>
                </c:pt>
                <c:pt idx="2054">
                  <c:v>913</c:v>
                </c:pt>
                <c:pt idx="2055">
                  <c:v>908</c:v>
                </c:pt>
                <c:pt idx="2056">
                  <c:v>903</c:v>
                </c:pt>
                <c:pt idx="2057">
                  <c:v>900</c:v>
                </c:pt>
                <c:pt idx="2058">
                  <c:v>895</c:v>
                </c:pt>
                <c:pt idx="2059">
                  <c:v>889</c:v>
                </c:pt>
                <c:pt idx="2060">
                  <c:v>884</c:v>
                </c:pt>
                <c:pt idx="2061">
                  <c:v>879</c:v>
                </c:pt>
                <c:pt idx="2062">
                  <c:v>874</c:v>
                </c:pt>
                <c:pt idx="2063">
                  <c:v>869</c:v>
                </c:pt>
                <c:pt idx="2064">
                  <c:v>864</c:v>
                </c:pt>
                <c:pt idx="2065">
                  <c:v>860</c:v>
                </c:pt>
                <c:pt idx="2066">
                  <c:v>857</c:v>
                </c:pt>
                <c:pt idx="2067">
                  <c:v>855</c:v>
                </c:pt>
                <c:pt idx="2068">
                  <c:v>854</c:v>
                </c:pt>
                <c:pt idx="2069">
                  <c:v>855</c:v>
                </c:pt>
                <c:pt idx="2070">
                  <c:v>857</c:v>
                </c:pt>
                <c:pt idx="2071">
                  <c:v>860</c:v>
                </c:pt>
                <c:pt idx="2072">
                  <c:v>863</c:v>
                </c:pt>
                <c:pt idx="2073">
                  <c:v>871</c:v>
                </c:pt>
                <c:pt idx="2074">
                  <c:v>882</c:v>
                </c:pt>
                <c:pt idx="2075">
                  <c:v>898</c:v>
                </c:pt>
                <c:pt idx="2076">
                  <c:v>918</c:v>
                </c:pt>
                <c:pt idx="2077">
                  <c:v>945</c:v>
                </c:pt>
                <c:pt idx="2078">
                  <c:v>991</c:v>
                </c:pt>
                <c:pt idx="2079">
                  <c:v>1147</c:v>
                </c:pt>
                <c:pt idx="2080">
                  <c:v>1788</c:v>
                </c:pt>
                <c:pt idx="2081">
                  <c:v>2327</c:v>
                </c:pt>
                <c:pt idx="2082">
                  <c:v>2419</c:v>
                </c:pt>
                <c:pt idx="2083">
                  <c:v>2221</c:v>
                </c:pt>
                <c:pt idx="2084">
                  <c:v>2268</c:v>
                </c:pt>
                <c:pt idx="2085">
                  <c:v>2472</c:v>
                </c:pt>
                <c:pt idx="2086">
                  <c:v>2501</c:v>
                </c:pt>
                <c:pt idx="2087">
                  <c:v>2425</c:v>
                </c:pt>
                <c:pt idx="2088">
                  <c:v>2067</c:v>
                </c:pt>
                <c:pt idx="2089">
                  <c:v>2201</c:v>
                </c:pt>
                <c:pt idx="2090">
                  <c:v>2210</c:v>
                </c:pt>
                <c:pt idx="2091">
                  <c:v>2221</c:v>
                </c:pt>
                <c:pt idx="2092">
                  <c:v>2508</c:v>
                </c:pt>
                <c:pt idx="2093">
                  <c:v>2496</c:v>
                </c:pt>
                <c:pt idx="2094">
                  <c:v>2468</c:v>
                </c:pt>
                <c:pt idx="2095">
                  <c:v>2383</c:v>
                </c:pt>
                <c:pt idx="2096">
                  <c:v>2216</c:v>
                </c:pt>
                <c:pt idx="2097">
                  <c:v>2099</c:v>
                </c:pt>
                <c:pt idx="2098">
                  <c:v>1924</c:v>
                </c:pt>
                <c:pt idx="2099">
                  <c:v>1830</c:v>
                </c:pt>
                <c:pt idx="2100">
                  <c:v>1880</c:v>
                </c:pt>
                <c:pt idx="2101">
                  <c:v>1878</c:v>
                </c:pt>
                <c:pt idx="2102">
                  <c:v>1652</c:v>
                </c:pt>
                <c:pt idx="2103">
                  <c:v>1602</c:v>
                </c:pt>
                <c:pt idx="2104">
                  <c:v>1926</c:v>
                </c:pt>
                <c:pt idx="2105">
                  <c:v>1849</c:v>
                </c:pt>
                <c:pt idx="2106">
                  <c:v>1719</c:v>
                </c:pt>
                <c:pt idx="2107">
                  <c:v>1757</c:v>
                </c:pt>
                <c:pt idx="2108">
                  <c:v>1932</c:v>
                </c:pt>
                <c:pt idx="2109">
                  <c:v>1806</c:v>
                </c:pt>
                <c:pt idx="2110">
                  <c:v>1662</c:v>
                </c:pt>
                <c:pt idx="2111">
                  <c:v>1871</c:v>
                </c:pt>
                <c:pt idx="2112">
                  <c:v>2115</c:v>
                </c:pt>
                <c:pt idx="2113">
                  <c:v>2055</c:v>
                </c:pt>
                <c:pt idx="2114">
                  <c:v>2076</c:v>
                </c:pt>
                <c:pt idx="2115">
                  <c:v>2316</c:v>
                </c:pt>
                <c:pt idx="2116">
                  <c:v>2469</c:v>
                </c:pt>
                <c:pt idx="2117">
                  <c:v>2453</c:v>
                </c:pt>
                <c:pt idx="2118">
                  <c:v>2446</c:v>
                </c:pt>
                <c:pt idx="2119">
                  <c:v>2433</c:v>
                </c:pt>
                <c:pt idx="2120">
                  <c:v>2425</c:v>
                </c:pt>
                <c:pt idx="2121">
                  <c:v>2419</c:v>
                </c:pt>
                <c:pt idx="2122">
                  <c:v>2416</c:v>
                </c:pt>
                <c:pt idx="2123">
                  <c:v>2433</c:v>
                </c:pt>
                <c:pt idx="2124">
                  <c:v>2444</c:v>
                </c:pt>
                <c:pt idx="2125">
                  <c:v>2445</c:v>
                </c:pt>
                <c:pt idx="2126">
                  <c:v>2458</c:v>
                </c:pt>
                <c:pt idx="2127">
                  <c:v>2479</c:v>
                </c:pt>
                <c:pt idx="2128">
                  <c:v>2475</c:v>
                </c:pt>
                <c:pt idx="2129">
                  <c:v>2406</c:v>
                </c:pt>
                <c:pt idx="2130">
                  <c:v>2291</c:v>
                </c:pt>
                <c:pt idx="2131">
                  <c:v>2325</c:v>
                </c:pt>
                <c:pt idx="2132">
                  <c:v>2270</c:v>
                </c:pt>
                <c:pt idx="2133">
                  <c:v>2276</c:v>
                </c:pt>
                <c:pt idx="2134">
                  <c:v>2350</c:v>
                </c:pt>
                <c:pt idx="2135">
                  <c:v>2331</c:v>
                </c:pt>
                <c:pt idx="2136">
                  <c:v>2247</c:v>
                </c:pt>
                <c:pt idx="2137">
                  <c:v>2142</c:v>
                </c:pt>
                <c:pt idx="2138">
                  <c:v>2060</c:v>
                </c:pt>
                <c:pt idx="2139">
                  <c:v>1785</c:v>
                </c:pt>
                <c:pt idx="2140">
                  <c:v>1730</c:v>
                </c:pt>
                <c:pt idx="2141">
                  <c:v>1702</c:v>
                </c:pt>
                <c:pt idx="2142">
                  <c:v>1551</c:v>
                </c:pt>
                <c:pt idx="2143">
                  <c:v>1537</c:v>
                </c:pt>
                <c:pt idx="2144">
                  <c:v>1461</c:v>
                </c:pt>
                <c:pt idx="2145">
                  <c:v>1621</c:v>
                </c:pt>
                <c:pt idx="2146">
                  <c:v>2006</c:v>
                </c:pt>
                <c:pt idx="2147">
                  <c:v>1785</c:v>
                </c:pt>
                <c:pt idx="2148">
                  <c:v>1743</c:v>
                </c:pt>
                <c:pt idx="2149">
                  <c:v>1706</c:v>
                </c:pt>
                <c:pt idx="2150">
                  <c:v>1468</c:v>
                </c:pt>
                <c:pt idx="2151">
                  <c:v>1300</c:v>
                </c:pt>
                <c:pt idx="2152">
                  <c:v>1186</c:v>
                </c:pt>
                <c:pt idx="2153">
                  <c:v>1222</c:v>
                </c:pt>
                <c:pt idx="2154">
                  <c:v>1221</c:v>
                </c:pt>
                <c:pt idx="2155">
                  <c:v>1202</c:v>
                </c:pt>
                <c:pt idx="2156">
                  <c:v>1239</c:v>
                </c:pt>
                <c:pt idx="2157">
                  <c:v>1239</c:v>
                </c:pt>
                <c:pt idx="2158">
                  <c:v>1343</c:v>
                </c:pt>
                <c:pt idx="2159">
                  <c:v>1393</c:v>
                </c:pt>
                <c:pt idx="2160">
                  <c:v>1320</c:v>
                </c:pt>
                <c:pt idx="2161">
                  <c:v>1357</c:v>
                </c:pt>
                <c:pt idx="2162">
                  <c:v>1392</c:v>
                </c:pt>
                <c:pt idx="2163">
                  <c:v>1432</c:v>
                </c:pt>
                <c:pt idx="2164">
                  <c:v>1457</c:v>
                </c:pt>
                <c:pt idx="2165">
                  <c:v>1468</c:v>
                </c:pt>
                <c:pt idx="2166">
                  <c:v>1504</c:v>
                </c:pt>
                <c:pt idx="2167">
                  <c:v>1772</c:v>
                </c:pt>
                <c:pt idx="2168">
                  <c:v>2058</c:v>
                </c:pt>
                <c:pt idx="2169">
                  <c:v>2200</c:v>
                </c:pt>
                <c:pt idx="2170">
                  <c:v>2274</c:v>
                </c:pt>
                <c:pt idx="2171">
                  <c:v>2236</c:v>
                </c:pt>
                <c:pt idx="2172">
                  <c:v>2202</c:v>
                </c:pt>
                <c:pt idx="2173">
                  <c:v>2144</c:v>
                </c:pt>
                <c:pt idx="2174">
                  <c:v>1957</c:v>
                </c:pt>
                <c:pt idx="2175">
                  <c:v>1731</c:v>
                </c:pt>
                <c:pt idx="2176">
                  <c:v>1815</c:v>
                </c:pt>
                <c:pt idx="2177">
                  <c:v>1821</c:v>
                </c:pt>
                <c:pt idx="2178">
                  <c:v>1800</c:v>
                </c:pt>
                <c:pt idx="2179">
                  <c:v>1818</c:v>
                </c:pt>
                <c:pt idx="2180">
                  <c:v>1861</c:v>
                </c:pt>
                <c:pt idx="2181">
                  <c:v>1608</c:v>
                </c:pt>
                <c:pt idx="2182">
                  <c:v>1507</c:v>
                </c:pt>
                <c:pt idx="2183">
                  <c:v>1589</c:v>
                </c:pt>
                <c:pt idx="2184">
                  <c:v>1675</c:v>
                </c:pt>
                <c:pt idx="2185">
                  <c:v>1715</c:v>
                </c:pt>
                <c:pt idx="2186">
                  <c:v>1710</c:v>
                </c:pt>
                <c:pt idx="2187">
                  <c:v>1730</c:v>
                </c:pt>
                <c:pt idx="2188">
                  <c:v>1774</c:v>
                </c:pt>
                <c:pt idx="2189">
                  <c:v>1793</c:v>
                </c:pt>
                <c:pt idx="2190">
                  <c:v>1951</c:v>
                </c:pt>
                <c:pt idx="2191">
                  <c:v>2048</c:v>
                </c:pt>
                <c:pt idx="2192">
                  <c:v>2070</c:v>
                </c:pt>
                <c:pt idx="2193">
                  <c:v>2092</c:v>
                </c:pt>
                <c:pt idx="2194">
                  <c:v>2109</c:v>
                </c:pt>
                <c:pt idx="2195">
                  <c:v>2148</c:v>
                </c:pt>
                <c:pt idx="2196">
                  <c:v>2166</c:v>
                </c:pt>
                <c:pt idx="2197">
                  <c:v>2125</c:v>
                </c:pt>
                <c:pt idx="2198">
                  <c:v>2124</c:v>
                </c:pt>
                <c:pt idx="2199">
                  <c:v>2174</c:v>
                </c:pt>
                <c:pt idx="2200">
                  <c:v>2161</c:v>
                </c:pt>
                <c:pt idx="2201">
                  <c:v>2142</c:v>
                </c:pt>
                <c:pt idx="2202">
                  <c:v>2119</c:v>
                </c:pt>
                <c:pt idx="2203">
                  <c:v>2104</c:v>
                </c:pt>
                <c:pt idx="2204">
                  <c:v>2112</c:v>
                </c:pt>
                <c:pt idx="2205">
                  <c:v>2149</c:v>
                </c:pt>
                <c:pt idx="2206">
                  <c:v>2204</c:v>
                </c:pt>
                <c:pt idx="2207">
                  <c:v>2254</c:v>
                </c:pt>
                <c:pt idx="2208">
                  <c:v>2307</c:v>
                </c:pt>
                <c:pt idx="2209">
                  <c:v>2324</c:v>
                </c:pt>
                <c:pt idx="2210">
                  <c:v>2331</c:v>
                </c:pt>
                <c:pt idx="2211">
                  <c:v>2382</c:v>
                </c:pt>
                <c:pt idx="2212">
                  <c:v>2488</c:v>
                </c:pt>
                <c:pt idx="2213">
                  <c:v>2504</c:v>
                </c:pt>
                <c:pt idx="2214">
                  <c:v>2459</c:v>
                </c:pt>
                <c:pt idx="2215">
                  <c:v>2529</c:v>
                </c:pt>
                <c:pt idx="2216">
                  <c:v>2597</c:v>
                </c:pt>
                <c:pt idx="2217">
                  <c:v>2648</c:v>
                </c:pt>
                <c:pt idx="2218">
                  <c:v>2703</c:v>
                </c:pt>
                <c:pt idx="2219">
                  <c:v>2744</c:v>
                </c:pt>
                <c:pt idx="2220">
                  <c:v>2774</c:v>
                </c:pt>
                <c:pt idx="2221">
                  <c:v>2797</c:v>
                </c:pt>
                <c:pt idx="2222">
                  <c:v>2806</c:v>
                </c:pt>
                <c:pt idx="2223">
                  <c:v>2818</c:v>
                </c:pt>
                <c:pt idx="2224">
                  <c:v>2829</c:v>
                </c:pt>
                <c:pt idx="2225">
                  <c:v>2842</c:v>
                </c:pt>
                <c:pt idx="2226">
                  <c:v>2854</c:v>
                </c:pt>
                <c:pt idx="2227">
                  <c:v>2853</c:v>
                </c:pt>
                <c:pt idx="2228">
                  <c:v>2856</c:v>
                </c:pt>
                <c:pt idx="2229">
                  <c:v>2857</c:v>
                </c:pt>
                <c:pt idx="2230">
                  <c:v>2863</c:v>
                </c:pt>
                <c:pt idx="2231">
                  <c:v>2848</c:v>
                </c:pt>
                <c:pt idx="2232">
                  <c:v>2861</c:v>
                </c:pt>
                <c:pt idx="2233">
                  <c:v>2837</c:v>
                </c:pt>
                <c:pt idx="2234">
                  <c:v>2755</c:v>
                </c:pt>
                <c:pt idx="2235">
                  <c:v>2765</c:v>
                </c:pt>
                <c:pt idx="2236">
                  <c:v>2809</c:v>
                </c:pt>
                <c:pt idx="2237">
                  <c:v>2886</c:v>
                </c:pt>
                <c:pt idx="2238">
                  <c:v>2900</c:v>
                </c:pt>
                <c:pt idx="2239">
                  <c:v>2910</c:v>
                </c:pt>
                <c:pt idx="2240">
                  <c:v>2915</c:v>
                </c:pt>
                <c:pt idx="2241">
                  <c:v>2920</c:v>
                </c:pt>
                <c:pt idx="2242">
                  <c:v>2925</c:v>
                </c:pt>
                <c:pt idx="2243">
                  <c:v>2915</c:v>
                </c:pt>
                <c:pt idx="2244">
                  <c:v>2931</c:v>
                </c:pt>
                <c:pt idx="2245">
                  <c:v>2895</c:v>
                </c:pt>
                <c:pt idx="2246">
                  <c:v>2950</c:v>
                </c:pt>
                <c:pt idx="2247">
                  <c:v>2967</c:v>
                </c:pt>
                <c:pt idx="2248">
                  <c:v>2939</c:v>
                </c:pt>
                <c:pt idx="2249">
                  <c:v>2940</c:v>
                </c:pt>
                <c:pt idx="2250">
                  <c:v>2960</c:v>
                </c:pt>
                <c:pt idx="2251">
                  <c:v>2953</c:v>
                </c:pt>
                <c:pt idx="2252">
                  <c:v>2929</c:v>
                </c:pt>
                <c:pt idx="2253">
                  <c:v>2958</c:v>
                </c:pt>
                <c:pt idx="2254">
                  <c:v>2972</c:v>
                </c:pt>
                <c:pt idx="2255">
                  <c:v>2970</c:v>
                </c:pt>
                <c:pt idx="2256">
                  <c:v>2962</c:v>
                </c:pt>
                <c:pt idx="2257">
                  <c:v>2943</c:v>
                </c:pt>
                <c:pt idx="2258">
                  <c:v>2915</c:v>
                </c:pt>
                <c:pt idx="2259">
                  <c:v>2842</c:v>
                </c:pt>
                <c:pt idx="2260">
                  <c:v>2906</c:v>
                </c:pt>
                <c:pt idx="2261">
                  <c:v>2946</c:v>
                </c:pt>
                <c:pt idx="2262">
                  <c:v>2948</c:v>
                </c:pt>
                <c:pt idx="2263">
                  <c:v>2977</c:v>
                </c:pt>
                <c:pt idx="2264">
                  <c:v>2991</c:v>
                </c:pt>
                <c:pt idx="2265">
                  <c:v>2982</c:v>
                </c:pt>
                <c:pt idx="2266">
                  <c:v>2970</c:v>
                </c:pt>
                <c:pt idx="2267">
                  <c:v>3004</c:v>
                </c:pt>
                <c:pt idx="2268">
                  <c:v>3010</c:v>
                </c:pt>
                <c:pt idx="2269">
                  <c:v>2991</c:v>
                </c:pt>
                <c:pt idx="2270">
                  <c:v>2951</c:v>
                </c:pt>
                <c:pt idx="2271">
                  <c:v>2920</c:v>
                </c:pt>
                <c:pt idx="2272">
                  <c:v>2878</c:v>
                </c:pt>
                <c:pt idx="2273">
                  <c:v>2879</c:v>
                </c:pt>
                <c:pt idx="2274">
                  <c:v>2872</c:v>
                </c:pt>
                <c:pt idx="2275">
                  <c:v>2836</c:v>
                </c:pt>
                <c:pt idx="2276">
                  <c:v>2756</c:v>
                </c:pt>
                <c:pt idx="2277">
                  <c:v>2771</c:v>
                </c:pt>
                <c:pt idx="2278">
                  <c:v>2915</c:v>
                </c:pt>
                <c:pt idx="2279">
                  <c:v>2859</c:v>
                </c:pt>
                <c:pt idx="2280">
                  <c:v>2856</c:v>
                </c:pt>
                <c:pt idx="2281">
                  <c:v>2544</c:v>
                </c:pt>
                <c:pt idx="2282">
                  <c:v>2032</c:v>
                </c:pt>
                <c:pt idx="2283">
                  <c:v>1770</c:v>
                </c:pt>
                <c:pt idx="2284">
                  <c:v>1774</c:v>
                </c:pt>
                <c:pt idx="2285">
                  <c:v>2122</c:v>
                </c:pt>
                <c:pt idx="2286">
                  <c:v>2637</c:v>
                </c:pt>
                <c:pt idx="2287">
                  <c:v>2864</c:v>
                </c:pt>
                <c:pt idx="2288">
                  <c:v>3176</c:v>
                </c:pt>
                <c:pt idx="2289">
                  <c:v>3296</c:v>
                </c:pt>
                <c:pt idx="2290">
                  <c:v>3055</c:v>
                </c:pt>
                <c:pt idx="2291">
                  <c:v>2376</c:v>
                </c:pt>
                <c:pt idx="2292">
                  <c:v>2569</c:v>
                </c:pt>
                <c:pt idx="2293">
                  <c:v>3073</c:v>
                </c:pt>
                <c:pt idx="2294">
                  <c:v>3249</c:v>
                </c:pt>
                <c:pt idx="2295">
                  <c:v>3271</c:v>
                </c:pt>
                <c:pt idx="2296">
                  <c:v>3258</c:v>
                </c:pt>
                <c:pt idx="2297">
                  <c:v>3209</c:v>
                </c:pt>
                <c:pt idx="2298">
                  <c:v>3120</c:v>
                </c:pt>
                <c:pt idx="2299">
                  <c:v>3058</c:v>
                </c:pt>
                <c:pt idx="2300">
                  <c:v>3216</c:v>
                </c:pt>
                <c:pt idx="2301">
                  <c:v>3312</c:v>
                </c:pt>
                <c:pt idx="2302">
                  <c:v>3286</c:v>
                </c:pt>
                <c:pt idx="2303">
                  <c:v>3076</c:v>
                </c:pt>
                <c:pt idx="2304">
                  <c:v>3117</c:v>
                </c:pt>
                <c:pt idx="2305">
                  <c:v>3032</c:v>
                </c:pt>
                <c:pt idx="2306">
                  <c:v>2904</c:v>
                </c:pt>
                <c:pt idx="2307">
                  <c:v>3021</c:v>
                </c:pt>
                <c:pt idx="2308">
                  <c:v>3389</c:v>
                </c:pt>
                <c:pt idx="2309">
                  <c:v>3524</c:v>
                </c:pt>
                <c:pt idx="2310">
                  <c:v>3503</c:v>
                </c:pt>
                <c:pt idx="2311">
                  <c:v>3483</c:v>
                </c:pt>
                <c:pt idx="2312">
                  <c:v>3226</c:v>
                </c:pt>
                <c:pt idx="2313">
                  <c:v>3082</c:v>
                </c:pt>
                <c:pt idx="2314">
                  <c:v>2991</c:v>
                </c:pt>
                <c:pt idx="2315">
                  <c:v>3157</c:v>
                </c:pt>
                <c:pt idx="2316">
                  <c:v>2945</c:v>
                </c:pt>
                <c:pt idx="2317">
                  <c:v>3102</c:v>
                </c:pt>
                <c:pt idx="2318">
                  <c:v>3167</c:v>
                </c:pt>
                <c:pt idx="2319">
                  <c:v>2768</c:v>
                </c:pt>
                <c:pt idx="2320">
                  <c:v>2124</c:v>
                </c:pt>
                <c:pt idx="2321">
                  <c:v>1786</c:v>
                </c:pt>
                <c:pt idx="2322">
                  <c:v>1721</c:v>
                </c:pt>
                <c:pt idx="2323">
                  <c:v>1923</c:v>
                </c:pt>
                <c:pt idx="2324">
                  <c:v>2584</c:v>
                </c:pt>
                <c:pt idx="2325">
                  <c:v>3062</c:v>
                </c:pt>
                <c:pt idx="2326">
                  <c:v>2803</c:v>
                </c:pt>
                <c:pt idx="2327">
                  <c:v>2871</c:v>
                </c:pt>
                <c:pt idx="2328">
                  <c:v>2851</c:v>
                </c:pt>
                <c:pt idx="2329">
                  <c:v>2902</c:v>
                </c:pt>
                <c:pt idx="2330">
                  <c:v>2981</c:v>
                </c:pt>
                <c:pt idx="2331">
                  <c:v>2947</c:v>
                </c:pt>
                <c:pt idx="2332">
                  <c:v>2995</c:v>
                </c:pt>
                <c:pt idx="2333">
                  <c:v>3126</c:v>
                </c:pt>
                <c:pt idx="2334">
                  <c:v>3118</c:v>
                </c:pt>
                <c:pt idx="2335">
                  <c:v>3193</c:v>
                </c:pt>
                <c:pt idx="2336">
                  <c:v>3343</c:v>
                </c:pt>
                <c:pt idx="2337">
                  <c:v>3443</c:v>
                </c:pt>
                <c:pt idx="2338">
                  <c:v>3624</c:v>
                </c:pt>
                <c:pt idx="2339">
                  <c:v>3749</c:v>
                </c:pt>
                <c:pt idx="2340">
                  <c:v>3559</c:v>
                </c:pt>
                <c:pt idx="2341">
                  <c:v>2651</c:v>
                </c:pt>
                <c:pt idx="2342">
                  <c:v>2204</c:v>
                </c:pt>
                <c:pt idx="2343">
                  <c:v>2088</c:v>
                </c:pt>
                <c:pt idx="2344">
                  <c:v>2033</c:v>
                </c:pt>
                <c:pt idx="2345">
                  <c:v>2135</c:v>
                </c:pt>
                <c:pt idx="2346">
                  <c:v>2047</c:v>
                </c:pt>
                <c:pt idx="2347">
                  <c:v>1973</c:v>
                </c:pt>
                <c:pt idx="2348">
                  <c:v>1975</c:v>
                </c:pt>
                <c:pt idx="2349">
                  <c:v>2289</c:v>
                </c:pt>
                <c:pt idx="2350">
                  <c:v>2636</c:v>
                </c:pt>
                <c:pt idx="2351">
                  <c:v>3067</c:v>
                </c:pt>
                <c:pt idx="2352">
                  <c:v>3305</c:v>
                </c:pt>
                <c:pt idx="2353">
                  <c:v>3508</c:v>
                </c:pt>
                <c:pt idx="2354">
                  <c:v>3662</c:v>
                </c:pt>
                <c:pt idx="2355">
                  <c:v>3498</c:v>
                </c:pt>
                <c:pt idx="2356">
                  <c:v>3213</c:v>
                </c:pt>
                <c:pt idx="2357">
                  <c:v>3023</c:v>
                </c:pt>
                <c:pt idx="2358">
                  <c:v>3355</c:v>
                </c:pt>
                <c:pt idx="2359">
                  <c:v>3631</c:v>
                </c:pt>
                <c:pt idx="2360">
                  <c:v>3971</c:v>
                </c:pt>
                <c:pt idx="2361">
                  <c:v>3883</c:v>
                </c:pt>
                <c:pt idx="2362">
                  <c:v>4007</c:v>
                </c:pt>
                <c:pt idx="2363">
                  <c:v>4024</c:v>
                </c:pt>
                <c:pt idx="2364">
                  <c:v>4004</c:v>
                </c:pt>
                <c:pt idx="2365">
                  <c:v>4001</c:v>
                </c:pt>
                <c:pt idx="2366">
                  <c:v>3999</c:v>
                </c:pt>
                <c:pt idx="2367">
                  <c:v>4004</c:v>
                </c:pt>
                <c:pt idx="2368">
                  <c:v>4014</c:v>
                </c:pt>
                <c:pt idx="2369">
                  <c:v>4021</c:v>
                </c:pt>
                <c:pt idx="2370">
                  <c:v>4026</c:v>
                </c:pt>
                <c:pt idx="2371">
                  <c:v>4031</c:v>
                </c:pt>
                <c:pt idx="2372">
                  <c:v>4036</c:v>
                </c:pt>
                <c:pt idx="2373">
                  <c:v>4020</c:v>
                </c:pt>
                <c:pt idx="2374">
                  <c:v>3968</c:v>
                </c:pt>
                <c:pt idx="2375">
                  <c:v>3939</c:v>
                </c:pt>
                <c:pt idx="2376">
                  <c:v>4068</c:v>
                </c:pt>
                <c:pt idx="2377">
                  <c:v>3888</c:v>
                </c:pt>
                <c:pt idx="2378">
                  <c:v>3443</c:v>
                </c:pt>
                <c:pt idx="2379">
                  <c:v>3797</c:v>
                </c:pt>
                <c:pt idx="2380">
                  <c:v>3423</c:v>
                </c:pt>
                <c:pt idx="2381">
                  <c:v>3707</c:v>
                </c:pt>
                <c:pt idx="2382">
                  <c:v>3551</c:v>
                </c:pt>
                <c:pt idx="2383">
                  <c:v>3850</c:v>
                </c:pt>
                <c:pt idx="2384">
                  <c:v>4017</c:v>
                </c:pt>
                <c:pt idx="2385">
                  <c:v>3988</c:v>
                </c:pt>
                <c:pt idx="2386">
                  <c:v>4204</c:v>
                </c:pt>
                <c:pt idx="2387">
                  <c:v>4228</c:v>
                </c:pt>
                <c:pt idx="2388">
                  <c:v>4215</c:v>
                </c:pt>
                <c:pt idx="2389">
                  <c:v>4191</c:v>
                </c:pt>
                <c:pt idx="2390">
                  <c:v>4132</c:v>
                </c:pt>
                <c:pt idx="2391">
                  <c:v>4206</c:v>
                </c:pt>
                <c:pt idx="2392">
                  <c:v>4295</c:v>
                </c:pt>
                <c:pt idx="2393">
                  <c:v>4317</c:v>
                </c:pt>
                <c:pt idx="2394">
                  <c:v>4281</c:v>
                </c:pt>
                <c:pt idx="2395">
                  <c:v>4167</c:v>
                </c:pt>
                <c:pt idx="2396">
                  <c:v>4186</c:v>
                </c:pt>
                <c:pt idx="2397">
                  <c:v>4345</c:v>
                </c:pt>
                <c:pt idx="2398">
                  <c:v>4376</c:v>
                </c:pt>
                <c:pt idx="2399">
                  <c:v>4395</c:v>
                </c:pt>
                <c:pt idx="2400">
                  <c:v>4445</c:v>
                </c:pt>
                <c:pt idx="2401">
                  <c:v>4482</c:v>
                </c:pt>
                <c:pt idx="2402">
                  <c:v>4503</c:v>
                </c:pt>
                <c:pt idx="2403">
                  <c:v>4521</c:v>
                </c:pt>
                <c:pt idx="2404">
                  <c:v>4549</c:v>
                </c:pt>
                <c:pt idx="2405">
                  <c:v>4579</c:v>
                </c:pt>
                <c:pt idx="2406">
                  <c:v>4602</c:v>
                </c:pt>
                <c:pt idx="2407">
                  <c:v>4615</c:v>
                </c:pt>
                <c:pt idx="2408">
                  <c:v>4633</c:v>
                </c:pt>
                <c:pt idx="2409">
                  <c:v>4603</c:v>
                </c:pt>
                <c:pt idx="2410">
                  <c:v>4587</c:v>
                </c:pt>
                <c:pt idx="2411">
                  <c:v>4640</c:v>
                </c:pt>
                <c:pt idx="2412">
                  <c:v>4688</c:v>
                </c:pt>
                <c:pt idx="2413">
                  <c:v>4677</c:v>
                </c:pt>
                <c:pt idx="2414">
                  <c:v>4676</c:v>
                </c:pt>
                <c:pt idx="2415">
                  <c:v>4381</c:v>
                </c:pt>
                <c:pt idx="2416">
                  <c:v>4169</c:v>
                </c:pt>
                <c:pt idx="2417">
                  <c:v>4201</c:v>
                </c:pt>
                <c:pt idx="2418">
                  <c:v>4163</c:v>
                </c:pt>
                <c:pt idx="2419">
                  <c:v>3874</c:v>
                </c:pt>
                <c:pt idx="2420">
                  <c:v>3783</c:v>
                </c:pt>
                <c:pt idx="2421">
                  <c:v>3175</c:v>
                </c:pt>
                <c:pt idx="2422">
                  <c:v>3218</c:v>
                </c:pt>
                <c:pt idx="2423">
                  <c:v>3566</c:v>
                </c:pt>
                <c:pt idx="2424">
                  <c:v>3558</c:v>
                </c:pt>
                <c:pt idx="2425">
                  <c:v>3664</c:v>
                </c:pt>
                <c:pt idx="2426">
                  <c:v>3548</c:v>
                </c:pt>
                <c:pt idx="2427">
                  <c:v>3431</c:v>
                </c:pt>
                <c:pt idx="2428">
                  <c:v>3325</c:v>
                </c:pt>
                <c:pt idx="2429">
                  <c:v>3404</c:v>
                </c:pt>
                <c:pt idx="2430">
                  <c:v>3512</c:v>
                </c:pt>
                <c:pt idx="2431">
                  <c:v>3987</c:v>
                </c:pt>
                <c:pt idx="2432">
                  <c:v>4192</c:v>
                </c:pt>
                <c:pt idx="2433">
                  <c:v>4021</c:v>
                </c:pt>
                <c:pt idx="2434">
                  <c:v>3787</c:v>
                </c:pt>
                <c:pt idx="2435">
                  <c:v>3656</c:v>
                </c:pt>
                <c:pt idx="2436">
                  <c:v>3665</c:v>
                </c:pt>
                <c:pt idx="2437">
                  <c:v>3473</c:v>
                </c:pt>
                <c:pt idx="2438">
                  <c:v>3277</c:v>
                </c:pt>
                <c:pt idx="2439">
                  <c:v>3038</c:v>
                </c:pt>
                <c:pt idx="2440">
                  <c:v>2860</c:v>
                </c:pt>
                <c:pt idx="2441">
                  <c:v>2786</c:v>
                </c:pt>
                <c:pt idx="2442">
                  <c:v>2743</c:v>
                </c:pt>
                <c:pt idx="2443">
                  <c:v>2845</c:v>
                </c:pt>
                <c:pt idx="2444">
                  <c:v>2928</c:v>
                </c:pt>
                <c:pt idx="2445">
                  <c:v>3267</c:v>
                </c:pt>
                <c:pt idx="2446">
                  <c:v>3547</c:v>
                </c:pt>
                <c:pt idx="2447">
                  <c:v>3507</c:v>
                </c:pt>
                <c:pt idx="2448">
                  <c:v>3349</c:v>
                </c:pt>
                <c:pt idx="2449">
                  <c:v>3011</c:v>
                </c:pt>
                <c:pt idx="2450">
                  <c:v>2685</c:v>
                </c:pt>
                <c:pt idx="2451">
                  <c:v>2555</c:v>
                </c:pt>
                <c:pt idx="2452">
                  <c:v>2508</c:v>
                </c:pt>
                <c:pt idx="2453">
                  <c:v>2457</c:v>
                </c:pt>
                <c:pt idx="2454">
                  <c:v>2437</c:v>
                </c:pt>
                <c:pt idx="2455">
                  <c:v>2478</c:v>
                </c:pt>
                <c:pt idx="2456">
                  <c:v>2525</c:v>
                </c:pt>
                <c:pt idx="2457">
                  <c:v>2584</c:v>
                </c:pt>
                <c:pt idx="2458">
                  <c:v>2654</c:v>
                </c:pt>
                <c:pt idx="2459">
                  <c:v>2652</c:v>
                </c:pt>
                <c:pt idx="2460">
                  <c:v>2789</c:v>
                </c:pt>
                <c:pt idx="2461">
                  <c:v>2961</c:v>
                </c:pt>
                <c:pt idx="2462">
                  <c:v>2988</c:v>
                </c:pt>
                <c:pt idx="2463">
                  <c:v>2991</c:v>
                </c:pt>
                <c:pt idx="2464">
                  <c:v>3113</c:v>
                </c:pt>
                <c:pt idx="2465">
                  <c:v>3170</c:v>
                </c:pt>
                <c:pt idx="2466">
                  <c:v>3130</c:v>
                </c:pt>
                <c:pt idx="2467">
                  <c:v>3025</c:v>
                </c:pt>
                <c:pt idx="2468">
                  <c:v>3007</c:v>
                </c:pt>
                <c:pt idx="2469">
                  <c:v>3001</c:v>
                </c:pt>
                <c:pt idx="2470">
                  <c:v>2984</c:v>
                </c:pt>
                <c:pt idx="2471">
                  <c:v>2945</c:v>
                </c:pt>
                <c:pt idx="2472">
                  <c:v>2872</c:v>
                </c:pt>
                <c:pt idx="2473">
                  <c:v>2840</c:v>
                </c:pt>
                <c:pt idx="2474">
                  <c:v>2853</c:v>
                </c:pt>
                <c:pt idx="2475">
                  <c:v>2931</c:v>
                </c:pt>
                <c:pt idx="2476">
                  <c:v>3125</c:v>
                </c:pt>
                <c:pt idx="2477">
                  <c:v>3282</c:v>
                </c:pt>
                <c:pt idx="2478">
                  <c:v>3406</c:v>
                </c:pt>
                <c:pt idx="2479">
                  <c:v>3691</c:v>
                </c:pt>
                <c:pt idx="2480">
                  <c:v>4034</c:v>
                </c:pt>
                <c:pt idx="2481">
                  <c:v>4717</c:v>
                </c:pt>
                <c:pt idx="2482">
                  <c:v>4887</c:v>
                </c:pt>
                <c:pt idx="2483">
                  <c:v>4739</c:v>
                </c:pt>
                <c:pt idx="2484">
                  <c:v>4379</c:v>
                </c:pt>
                <c:pt idx="2485">
                  <c:v>4292</c:v>
                </c:pt>
                <c:pt idx="2486">
                  <c:v>4169</c:v>
                </c:pt>
                <c:pt idx="2487">
                  <c:v>4391</c:v>
                </c:pt>
                <c:pt idx="2488">
                  <c:v>4935</c:v>
                </c:pt>
                <c:pt idx="2489">
                  <c:v>5921</c:v>
                </c:pt>
                <c:pt idx="2490">
                  <c:v>6321</c:v>
                </c:pt>
                <c:pt idx="2491">
                  <c:v>6302</c:v>
                </c:pt>
                <c:pt idx="2492">
                  <c:v>6376</c:v>
                </c:pt>
                <c:pt idx="2493">
                  <c:v>6449</c:v>
                </c:pt>
                <c:pt idx="2494">
                  <c:v>6503</c:v>
                </c:pt>
                <c:pt idx="2495">
                  <c:v>6457</c:v>
                </c:pt>
                <c:pt idx="2496">
                  <c:v>6445</c:v>
                </c:pt>
                <c:pt idx="2497">
                  <c:v>6418</c:v>
                </c:pt>
                <c:pt idx="2498">
                  <c:v>6113</c:v>
                </c:pt>
                <c:pt idx="2499">
                  <c:v>5855</c:v>
                </c:pt>
                <c:pt idx="2500">
                  <c:v>5641</c:v>
                </c:pt>
                <c:pt idx="2501">
                  <c:v>4904</c:v>
                </c:pt>
                <c:pt idx="2502">
                  <c:v>4505</c:v>
                </c:pt>
                <c:pt idx="2503">
                  <c:v>4260</c:v>
                </c:pt>
                <c:pt idx="2504">
                  <c:v>3774</c:v>
                </c:pt>
                <c:pt idx="2505">
                  <c:v>3422</c:v>
                </c:pt>
                <c:pt idx="2506">
                  <c:v>3486</c:v>
                </c:pt>
                <c:pt idx="2507">
                  <c:v>3529</c:v>
                </c:pt>
                <c:pt idx="2508">
                  <c:v>3389</c:v>
                </c:pt>
                <c:pt idx="2509">
                  <c:v>3347</c:v>
                </c:pt>
                <c:pt idx="2510">
                  <c:v>3293</c:v>
                </c:pt>
                <c:pt idx="2511">
                  <c:v>3362</c:v>
                </c:pt>
                <c:pt idx="2512">
                  <c:v>3509</c:v>
                </c:pt>
                <c:pt idx="2513">
                  <c:v>3658</c:v>
                </c:pt>
                <c:pt idx="2514">
                  <c:v>3747</c:v>
                </c:pt>
                <c:pt idx="2515">
                  <c:v>4013</c:v>
                </c:pt>
                <c:pt idx="2516">
                  <c:v>4061</c:v>
                </c:pt>
                <c:pt idx="2517">
                  <c:v>4113</c:v>
                </c:pt>
                <c:pt idx="2518">
                  <c:v>3980</c:v>
                </c:pt>
                <c:pt idx="2519">
                  <c:v>4508</c:v>
                </c:pt>
                <c:pt idx="2520">
                  <c:v>4669</c:v>
                </c:pt>
                <c:pt idx="2521">
                  <c:v>5470</c:v>
                </c:pt>
                <c:pt idx="2522">
                  <c:v>6138</c:v>
                </c:pt>
                <c:pt idx="2523">
                  <c:v>6119</c:v>
                </c:pt>
                <c:pt idx="2524">
                  <c:v>6157</c:v>
                </c:pt>
                <c:pt idx="2525">
                  <c:v>5508</c:v>
                </c:pt>
                <c:pt idx="2526">
                  <c:v>4688</c:v>
                </c:pt>
                <c:pt idx="2527">
                  <c:v>4316</c:v>
                </c:pt>
                <c:pt idx="2528">
                  <c:v>4500</c:v>
                </c:pt>
                <c:pt idx="2529">
                  <c:v>4685</c:v>
                </c:pt>
                <c:pt idx="2530">
                  <c:v>5382</c:v>
                </c:pt>
                <c:pt idx="2531">
                  <c:v>5200</c:v>
                </c:pt>
                <c:pt idx="2532">
                  <c:v>5386</c:v>
                </c:pt>
                <c:pt idx="2533">
                  <c:v>4569</c:v>
                </c:pt>
                <c:pt idx="2534">
                  <c:v>3692</c:v>
                </c:pt>
                <c:pt idx="2535">
                  <c:v>3461</c:v>
                </c:pt>
                <c:pt idx="2536">
                  <c:v>3382</c:v>
                </c:pt>
                <c:pt idx="2537">
                  <c:v>3334</c:v>
                </c:pt>
                <c:pt idx="2538">
                  <c:v>3323</c:v>
                </c:pt>
                <c:pt idx="2539">
                  <c:v>3335</c:v>
                </c:pt>
                <c:pt idx="2540">
                  <c:v>3368</c:v>
                </c:pt>
                <c:pt idx="2541">
                  <c:v>3538</c:v>
                </c:pt>
                <c:pt idx="2542">
                  <c:v>3679</c:v>
                </c:pt>
                <c:pt idx="2543">
                  <c:v>3648</c:v>
                </c:pt>
                <c:pt idx="2544">
                  <c:v>3699</c:v>
                </c:pt>
                <c:pt idx="2545">
                  <c:v>4013</c:v>
                </c:pt>
                <c:pt idx="2546">
                  <c:v>4024</c:v>
                </c:pt>
                <c:pt idx="2547">
                  <c:v>3963</c:v>
                </c:pt>
                <c:pt idx="2548">
                  <c:v>4167</c:v>
                </c:pt>
                <c:pt idx="2549">
                  <c:v>4503</c:v>
                </c:pt>
                <c:pt idx="2550">
                  <c:v>5504</c:v>
                </c:pt>
                <c:pt idx="2551">
                  <c:v>5373</c:v>
                </c:pt>
                <c:pt idx="2552">
                  <c:v>4784</c:v>
                </c:pt>
                <c:pt idx="2553">
                  <c:v>4839</c:v>
                </c:pt>
                <c:pt idx="2554">
                  <c:v>4397</c:v>
                </c:pt>
                <c:pt idx="2555">
                  <c:v>4100</c:v>
                </c:pt>
                <c:pt idx="2556">
                  <c:v>4037</c:v>
                </c:pt>
                <c:pt idx="2557">
                  <c:v>3749</c:v>
                </c:pt>
                <c:pt idx="2558">
                  <c:v>3459</c:v>
                </c:pt>
                <c:pt idx="2559">
                  <c:v>3370</c:v>
                </c:pt>
                <c:pt idx="2560">
                  <c:v>3295</c:v>
                </c:pt>
                <c:pt idx="2561">
                  <c:v>3261</c:v>
                </c:pt>
                <c:pt idx="2562">
                  <c:v>3242</c:v>
                </c:pt>
                <c:pt idx="2563">
                  <c:v>3238</c:v>
                </c:pt>
                <c:pt idx="2564">
                  <c:v>3241</c:v>
                </c:pt>
                <c:pt idx="2565">
                  <c:v>3251</c:v>
                </c:pt>
                <c:pt idx="2566">
                  <c:v>3267</c:v>
                </c:pt>
                <c:pt idx="2567">
                  <c:v>3289</c:v>
                </c:pt>
                <c:pt idx="2568">
                  <c:v>3318</c:v>
                </c:pt>
                <c:pt idx="2569">
                  <c:v>3357</c:v>
                </c:pt>
                <c:pt idx="2570">
                  <c:v>3398</c:v>
                </c:pt>
                <c:pt idx="2571">
                  <c:v>3454</c:v>
                </c:pt>
                <c:pt idx="2572">
                  <c:v>3533</c:v>
                </c:pt>
                <c:pt idx="2573">
                  <c:v>3551</c:v>
                </c:pt>
                <c:pt idx="2574">
                  <c:v>3478</c:v>
                </c:pt>
                <c:pt idx="2575">
                  <c:v>3468</c:v>
                </c:pt>
                <c:pt idx="2576">
                  <c:v>3436</c:v>
                </c:pt>
                <c:pt idx="2577">
                  <c:v>3410</c:v>
                </c:pt>
                <c:pt idx="2578">
                  <c:v>3392</c:v>
                </c:pt>
                <c:pt idx="2579">
                  <c:v>3386</c:v>
                </c:pt>
                <c:pt idx="2580">
                  <c:v>3395</c:v>
                </c:pt>
                <c:pt idx="2581">
                  <c:v>3423</c:v>
                </c:pt>
                <c:pt idx="2582">
                  <c:v>3444</c:v>
                </c:pt>
                <c:pt idx="2583">
                  <c:v>3483</c:v>
                </c:pt>
                <c:pt idx="2584">
                  <c:v>3524</c:v>
                </c:pt>
                <c:pt idx="2585">
                  <c:v>3538</c:v>
                </c:pt>
                <c:pt idx="2586">
                  <c:v>3564</c:v>
                </c:pt>
                <c:pt idx="2587">
                  <c:v>3620</c:v>
                </c:pt>
                <c:pt idx="2588">
                  <c:v>3685</c:v>
                </c:pt>
                <c:pt idx="2589">
                  <c:v>3775</c:v>
                </c:pt>
                <c:pt idx="2590">
                  <c:v>3968</c:v>
                </c:pt>
                <c:pt idx="2591">
                  <c:v>4319</c:v>
                </c:pt>
                <c:pt idx="2592">
                  <c:v>4230</c:v>
                </c:pt>
                <c:pt idx="2593">
                  <c:v>4389</c:v>
                </c:pt>
                <c:pt idx="2594">
                  <c:v>4358</c:v>
                </c:pt>
                <c:pt idx="2595">
                  <c:v>4705</c:v>
                </c:pt>
                <c:pt idx="2596">
                  <c:v>5453</c:v>
                </c:pt>
                <c:pt idx="2597">
                  <c:v>4857</c:v>
                </c:pt>
                <c:pt idx="2598">
                  <c:v>4697</c:v>
                </c:pt>
                <c:pt idx="2599">
                  <c:v>4276</c:v>
                </c:pt>
                <c:pt idx="2600">
                  <c:v>4254</c:v>
                </c:pt>
                <c:pt idx="2601">
                  <c:v>4256</c:v>
                </c:pt>
                <c:pt idx="2602">
                  <c:v>4212</c:v>
                </c:pt>
                <c:pt idx="2603">
                  <c:v>4268</c:v>
                </c:pt>
                <c:pt idx="2604">
                  <c:v>4804</c:v>
                </c:pt>
                <c:pt idx="2605">
                  <c:v>6061</c:v>
                </c:pt>
                <c:pt idx="2606">
                  <c:v>6892</c:v>
                </c:pt>
                <c:pt idx="2607">
                  <c:v>7502</c:v>
                </c:pt>
                <c:pt idx="2608">
                  <c:v>7595</c:v>
                </c:pt>
                <c:pt idx="2609">
                  <c:v>7451</c:v>
                </c:pt>
                <c:pt idx="2610">
                  <c:v>7453</c:v>
                </c:pt>
                <c:pt idx="2611">
                  <c:v>8053</c:v>
                </c:pt>
                <c:pt idx="2612">
                  <c:v>8598</c:v>
                </c:pt>
                <c:pt idx="2613">
                  <c:v>8604</c:v>
                </c:pt>
                <c:pt idx="2614">
                  <c:v>8080</c:v>
                </c:pt>
                <c:pt idx="2615">
                  <c:v>7933</c:v>
                </c:pt>
                <c:pt idx="2616">
                  <c:v>5419</c:v>
                </c:pt>
                <c:pt idx="2617">
                  <c:v>4417</c:v>
                </c:pt>
                <c:pt idx="2618">
                  <c:v>4078</c:v>
                </c:pt>
                <c:pt idx="2619">
                  <c:v>3857</c:v>
                </c:pt>
                <c:pt idx="2620">
                  <c:v>3755</c:v>
                </c:pt>
                <c:pt idx="2621">
                  <c:v>3735</c:v>
                </c:pt>
                <c:pt idx="2622">
                  <c:v>3690</c:v>
                </c:pt>
                <c:pt idx="2623">
                  <c:v>3654</c:v>
                </c:pt>
                <c:pt idx="2624">
                  <c:v>3614</c:v>
                </c:pt>
                <c:pt idx="2625">
                  <c:v>3585</c:v>
                </c:pt>
                <c:pt idx="2626">
                  <c:v>3548</c:v>
                </c:pt>
                <c:pt idx="2627">
                  <c:v>3526</c:v>
                </c:pt>
                <c:pt idx="2628">
                  <c:v>3519</c:v>
                </c:pt>
                <c:pt idx="2629">
                  <c:v>3525</c:v>
                </c:pt>
                <c:pt idx="2630">
                  <c:v>3543</c:v>
                </c:pt>
                <c:pt idx="2631">
                  <c:v>3566</c:v>
                </c:pt>
                <c:pt idx="2632">
                  <c:v>3593</c:v>
                </c:pt>
                <c:pt idx="2633">
                  <c:v>3622</c:v>
                </c:pt>
                <c:pt idx="2634">
                  <c:v>3651</c:v>
                </c:pt>
                <c:pt idx="2635">
                  <c:v>3688</c:v>
                </c:pt>
                <c:pt idx="2636">
                  <c:v>3723</c:v>
                </c:pt>
                <c:pt idx="2637">
                  <c:v>3760</c:v>
                </c:pt>
                <c:pt idx="2638">
                  <c:v>3798</c:v>
                </c:pt>
                <c:pt idx="2639">
                  <c:v>3838</c:v>
                </c:pt>
                <c:pt idx="2640">
                  <c:v>3882</c:v>
                </c:pt>
                <c:pt idx="2641">
                  <c:v>3931</c:v>
                </c:pt>
                <c:pt idx="2642">
                  <c:v>3981</c:v>
                </c:pt>
                <c:pt idx="2643">
                  <c:v>4033</c:v>
                </c:pt>
                <c:pt idx="2644">
                  <c:v>4078</c:v>
                </c:pt>
                <c:pt idx="2645">
                  <c:v>4114</c:v>
                </c:pt>
                <c:pt idx="2646">
                  <c:v>4150</c:v>
                </c:pt>
                <c:pt idx="2647">
                  <c:v>4183</c:v>
                </c:pt>
                <c:pt idx="2648">
                  <c:v>4225</c:v>
                </c:pt>
                <c:pt idx="2649">
                  <c:v>4283</c:v>
                </c:pt>
                <c:pt idx="2650">
                  <c:v>4366</c:v>
                </c:pt>
                <c:pt idx="2651">
                  <c:v>4529</c:v>
                </c:pt>
                <c:pt idx="2652">
                  <c:v>4864</c:v>
                </c:pt>
                <c:pt idx="2653">
                  <c:v>5436</c:v>
                </c:pt>
                <c:pt idx="2654">
                  <c:v>6201</c:v>
                </c:pt>
                <c:pt idx="2655">
                  <c:v>6166</c:v>
                </c:pt>
                <c:pt idx="2656">
                  <c:v>6284</c:v>
                </c:pt>
                <c:pt idx="2657">
                  <c:v>6449</c:v>
                </c:pt>
                <c:pt idx="2658">
                  <c:v>6772</c:v>
                </c:pt>
                <c:pt idx="2659">
                  <c:v>6802</c:v>
                </c:pt>
                <c:pt idx="2660">
                  <c:v>7232</c:v>
                </c:pt>
                <c:pt idx="2661">
                  <c:v>7222</c:v>
                </c:pt>
                <c:pt idx="2662">
                  <c:v>7337</c:v>
                </c:pt>
                <c:pt idx="2663">
                  <c:v>6589</c:v>
                </c:pt>
                <c:pt idx="2664">
                  <c:v>6540</c:v>
                </c:pt>
                <c:pt idx="2665">
                  <c:v>7303</c:v>
                </c:pt>
                <c:pt idx="2666">
                  <c:v>6847</c:v>
                </c:pt>
                <c:pt idx="2667">
                  <c:v>6201</c:v>
                </c:pt>
                <c:pt idx="2668">
                  <c:v>5903</c:v>
                </c:pt>
                <c:pt idx="2669">
                  <c:v>5417</c:v>
                </c:pt>
                <c:pt idx="2670">
                  <c:v>5085</c:v>
                </c:pt>
                <c:pt idx="2671">
                  <c:v>4998</c:v>
                </c:pt>
                <c:pt idx="2672">
                  <c:v>4974</c:v>
                </c:pt>
                <c:pt idx="2673">
                  <c:v>4959</c:v>
                </c:pt>
                <c:pt idx="2674">
                  <c:v>4982</c:v>
                </c:pt>
                <c:pt idx="2675">
                  <c:v>5024</c:v>
                </c:pt>
                <c:pt idx="2676">
                  <c:v>5045</c:v>
                </c:pt>
                <c:pt idx="2677">
                  <c:v>5025</c:v>
                </c:pt>
                <c:pt idx="2678">
                  <c:v>4938</c:v>
                </c:pt>
                <c:pt idx="2679">
                  <c:v>4888</c:v>
                </c:pt>
                <c:pt idx="2680">
                  <c:v>4860</c:v>
                </c:pt>
                <c:pt idx="2681">
                  <c:v>4836</c:v>
                </c:pt>
                <c:pt idx="2682">
                  <c:v>4831</c:v>
                </c:pt>
                <c:pt idx="2683">
                  <c:v>4839</c:v>
                </c:pt>
                <c:pt idx="2684">
                  <c:v>4855</c:v>
                </c:pt>
                <c:pt idx="2685">
                  <c:v>4875</c:v>
                </c:pt>
                <c:pt idx="2686">
                  <c:v>4897</c:v>
                </c:pt>
                <c:pt idx="2687">
                  <c:v>4916</c:v>
                </c:pt>
                <c:pt idx="2688">
                  <c:v>4934</c:v>
                </c:pt>
                <c:pt idx="2689">
                  <c:v>4948</c:v>
                </c:pt>
                <c:pt idx="2690">
                  <c:v>4957</c:v>
                </c:pt>
                <c:pt idx="2691">
                  <c:v>4963</c:v>
                </c:pt>
                <c:pt idx="2692">
                  <c:v>4968</c:v>
                </c:pt>
                <c:pt idx="2693">
                  <c:v>4975</c:v>
                </c:pt>
                <c:pt idx="2694">
                  <c:v>4983</c:v>
                </c:pt>
                <c:pt idx="2695">
                  <c:v>4995</c:v>
                </c:pt>
                <c:pt idx="2696">
                  <c:v>5010</c:v>
                </c:pt>
                <c:pt idx="2697">
                  <c:v>5031</c:v>
                </c:pt>
                <c:pt idx="2698">
                  <c:v>5053</c:v>
                </c:pt>
                <c:pt idx="2699">
                  <c:v>5078</c:v>
                </c:pt>
                <c:pt idx="2700">
                  <c:v>5105</c:v>
                </c:pt>
                <c:pt idx="2701">
                  <c:v>5131</c:v>
                </c:pt>
                <c:pt idx="2702">
                  <c:v>5157</c:v>
                </c:pt>
                <c:pt idx="2703">
                  <c:v>5181</c:v>
                </c:pt>
                <c:pt idx="2704">
                  <c:v>5206</c:v>
                </c:pt>
                <c:pt idx="2705">
                  <c:v>5224</c:v>
                </c:pt>
                <c:pt idx="2706">
                  <c:v>5234</c:v>
                </c:pt>
                <c:pt idx="2707">
                  <c:v>5245</c:v>
                </c:pt>
                <c:pt idx="2708">
                  <c:v>5252</c:v>
                </c:pt>
                <c:pt idx="2709">
                  <c:v>5264</c:v>
                </c:pt>
                <c:pt idx="2710">
                  <c:v>5274</c:v>
                </c:pt>
                <c:pt idx="2711">
                  <c:v>5290</c:v>
                </c:pt>
                <c:pt idx="2712">
                  <c:v>5306</c:v>
                </c:pt>
                <c:pt idx="2713">
                  <c:v>5323</c:v>
                </c:pt>
                <c:pt idx="2714">
                  <c:v>5343</c:v>
                </c:pt>
                <c:pt idx="2715">
                  <c:v>5363</c:v>
                </c:pt>
                <c:pt idx="2716">
                  <c:v>5388</c:v>
                </c:pt>
                <c:pt idx="2717">
                  <c:v>5416</c:v>
                </c:pt>
                <c:pt idx="2718">
                  <c:v>5454</c:v>
                </c:pt>
                <c:pt idx="2719">
                  <c:v>5495</c:v>
                </c:pt>
                <c:pt idx="2720">
                  <c:v>5544</c:v>
                </c:pt>
                <c:pt idx="2721">
                  <c:v>5610</c:v>
                </c:pt>
                <c:pt idx="2722">
                  <c:v>5696</c:v>
                </c:pt>
                <c:pt idx="2723">
                  <c:v>5805</c:v>
                </c:pt>
                <c:pt idx="2724">
                  <c:v>5941</c:v>
                </c:pt>
                <c:pt idx="2725">
                  <c:v>6174</c:v>
                </c:pt>
                <c:pt idx="2726">
                  <c:v>6898</c:v>
                </c:pt>
                <c:pt idx="2727">
                  <c:v>7833</c:v>
                </c:pt>
                <c:pt idx="2728">
                  <c:v>6909</c:v>
                </c:pt>
                <c:pt idx="2729">
                  <c:v>6422</c:v>
                </c:pt>
                <c:pt idx="2730">
                  <c:v>6284</c:v>
                </c:pt>
                <c:pt idx="2731">
                  <c:v>6178</c:v>
                </c:pt>
                <c:pt idx="2732">
                  <c:v>6124</c:v>
                </c:pt>
                <c:pt idx="2733">
                  <c:v>6085</c:v>
                </c:pt>
                <c:pt idx="2734">
                  <c:v>6069</c:v>
                </c:pt>
                <c:pt idx="2735">
                  <c:v>6070</c:v>
                </c:pt>
                <c:pt idx="2736">
                  <c:v>6092</c:v>
                </c:pt>
                <c:pt idx="2737">
                  <c:v>6134</c:v>
                </c:pt>
                <c:pt idx="2738">
                  <c:v>6192</c:v>
                </c:pt>
                <c:pt idx="2739">
                  <c:v>6264</c:v>
                </c:pt>
                <c:pt idx="2740">
                  <c:v>6360</c:v>
                </c:pt>
                <c:pt idx="2741">
                  <c:v>6488</c:v>
                </c:pt>
                <c:pt idx="2742">
                  <c:v>6865</c:v>
                </c:pt>
                <c:pt idx="2743">
                  <c:v>7370</c:v>
                </c:pt>
                <c:pt idx="2744">
                  <c:v>7927</c:v>
                </c:pt>
                <c:pt idx="2745">
                  <c:v>8312</c:v>
                </c:pt>
                <c:pt idx="2746">
                  <c:v>8607</c:v>
                </c:pt>
                <c:pt idx="2747">
                  <c:v>8968</c:v>
                </c:pt>
                <c:pt idx="2748">
                  <c:v>9007</c:v>
                </c:pt>
                <c:pt idx="2749">
                  <c:v>8563</c:v>
                </c:pt>
                <c:pt idx="2750">
                  <c:v>8366</c:v>
                </c:pt>
                <c:pt idx="2751">
                  <c:v>8058</c:v>
                </c:pt>
                <c:pt idx="2752">
                  <c:v>7901</c:v>
                </c:pt>
                <c:pt idx="2753">
                  <c:v>7926</c:v>
                </c:pt>
                <c:pt idx="2754">
                  <c:v>7912</c:v>
                </c:pt>
                <c:pt idx="2755">
                  <c:v>7942</c:v>
                </c:pt>
                <c:pt idx="2756">
                  <c:v>7870</c:v>
                </c:pt>
                <c:pt idx="2757">
                  <c:v>7905</c:v>
                </c:pt>
                <c:pt idx="2758">
                  <c:v>8146</c:v>
                </c:pt>
                <c:pt idx="2759">
                  <c:v>8273</c:v>
                </c:pt>
                <c:pt idx="2760">
                  <c:v>8244</c:v>
                </c:pt>
                <c:pt idx="2761">
                  <c:v>8651</c:v>
                </c:pt>
                <c:pt idx="2762">
                  <c:v>8754</c:v>
                </c:pt>
                <c:pt idx="2763">
                  <c:v>8832</c:v>
                </c:pt>
                <c:pt idx="2764">
                  <c:v>9016</c:v>
                </c:pt>
                <c:pt idx="2765">
                  <c:v>9208</c:v>
                </c:pt>
                <c:pt idx="2766">
                  <c:v>9963</c:v>
                </c:pt>
                <c:pt idx="2767">
                  <c:v>10061</c:v>
                </c:pt>
                <c:pt idx="2768">
                  <c:v>9987</c:v>
                </c:pt>
                <c:pt idx="2769">
                  <c:v>9430</c:v>
                </c:pt>
                <c:pt idx="2770">
                  <c:v>8901</c:v>
                </c:pt>
                <c:pt idx="2771">
                  <c:v>8871</c:v>
                </c:pt>
                <c:pt idx="2772">
                  <c:v>8886</c:v>
                </c:pt>
                <c:pt idx="2773">
                  <c:v>8927</c:v>
                </c:pt>
                <c:pt idx="2774">
                  <c:v>9110</c:v>
                </c:pt>
                <c:pt idx="2775">
                  <c:v>9174</c:v>
                </c:pt>
                <c:pt idx="2776">
                  <c:v>9452</c:v>
                </c:pt>
                <c:pt idx="2777">
                  <c:v>9335</c:v>
                </c:pt>
                <c:pt idx="2778">
                  <c:v>9162</c:v>
                </c:pt>
                <c:pt idx="2779">
                  <c:v>9134</c:v>
                </c:pt>
                <c:pt idx="2780">
                  <c:v>8500</c:v>
                </c:pt>
                <c:pt idx="2781">
                  <c:v>8040</c:v>
                </c:pt>
                <c:pt idx="2782">
                  <c:v>7830</c:v>
                </c:pt>
                <c:pt idx="2783">
                  <c:v>7660</c:v>
                </c:pt>
                <c:pt idx="2784">
                  <c:v>7733</c:v>
                </c:pt>
                <c:pt idx="2785">
                  <c:v>7633</c:v>
                </c:pt>
                <c:pt idx="2786">
                  <c:v>7532</c:v>
                </c:pt>
                <c:pt idx="2787">
                  <c:v>7507</c:v>
                </c:pt>
                <c:pt idx="2788">
                  <c:v>7479</c:v>
                </c:pt>
                <c:pt idx="2789">
                  <c:v>7469</c:v>
                </c:pt>
                <c:pt idx="2790">
                  <c:v>7563</c:v>
                </c:pt>
                <c:pt idx="2791">
                  <c:v>7720</c:v>
                </c:pt>
                <c:pt idx="2792">
                  <c:v>7841</c:v>
                </c:pt>
                <c:pt idx="2793">
                  <c:v>8021</c:v>
                </c:pt>
                <c:pt idx="2794">
                  <c:v>8301</c:v>
                </c:pt>
                <c:pt idx="2795">
                  <c:v>8639</c:v>
                </c:pt>
                <c:pt idx="2796">
                  <c:v>8962</c:v>
                </c:pt>
                <c:pt idx="2797">
                  <c:v>9454</c:v>
                </c:pt>
                <c:pt idx="2798">
                  <c:v>9500</c:v>
                </c:pt>
                <c:pt idx="2799">
                  <c:v>9443</c:v>
                </c:pt>
                <c:pt idx="2800">
                  <c:v>8570</c:v>
                </c:pt>
                <c:pt idx="2801">
                  <c:v>8689</c:v>
                </c:pt>
                <c:pt idx="2802">
                  <c:v>8912</c:v>
                </c:pt>
                <c:pt idx="2803">
                  <c:v>8435</c:v>
                </c:pt>
                <c:pt idx="2804">
                  <c:v>8253</c:v>
                </c:pt>
                <c:pt idx="2805">
                  <c:v>8026</c:v>
                </c:pt>
                <c:pt idx="2806">
                  <c:v>8068</c:v>
                </c:pt>
                <c:pt idx="2807">
                  <c:v>7810</c:v>
                </c:pt>
                <c:pt idx="2808">
                  <c:v>7624</c:v>
                </c:pt>
                <c:pt idx="2809">
                  <c:v>7466</c:v>
                </c:pt>
                <c:pt idx="2810">
                  <c:v>7328</c:v>
                </c:pt>
                <c:pt idx="2811">
                  <c:v>7236</c:v>
                </c:pt>
                <c:pt idx="2812">
                  <c:v>7189</c:v>
                </c:pt>
                <c:pt idx="2813">
                  <c:v>7157</c:v>
                </c:pt>
                <c:pt idx="2814">
                  <c:v>7141</c:v>
                </c:pt>
                <c:pt idx="2815">
                  <c:v>7136</c:v>
                </c:pt>
                <c:pt idx="2816">
                  <c:v>7149</c:v>
                </c:pt>
                <c:pt idx="2817">
                  <c:v>7178</c:v>
                </c:pt>
                <c:pt idx="2818">
                  <c:v>7228</c:v>
                </c:pt>
                <c:pt idx="2819">
                  <c:v>7295</c:v>
                </c:pt>
                <c:pt idx="2820">
                  <c:v>7384</c:v>
                </c:pt>
                <c:pt idx="2821">
                  <c:v>7507</c:v>
                </c:pt>
                <c:pt idx="2822">
                  <c:v>7691</c:v>
                </c:pt>
                <c:pt idx="2823">
                  <c:v>7849</c:v>
                </c:pt>
                <c:pt idx="2824">
                  <c:v>8040</c:v>
                </c:pt>
                <c:pt idx="2825">
                  <c:v>8158</c:v>
                </c:pt>
                <c:pt idx="2826">
                  <c:v>7984</c:v>
                </c:pt>
                <c:pt idx="2827">
                  <c:v>7812</c:v>
                </c:pt>
                <c:pt idx="2828">
                  <c:v>7705</c:v>
                </c:pt>
                <c:pt idx="2829">
                  <c:v>7649</c:v>
                </c:pt>
                <c:pt idx="2830">
                  <c:v>7633</c:v>
                </c:pt>
                <c:pt idx="2831">
                  <c:v>7578</c:v>
                </c:pt>
                <c:pt idx="2832">
                  <c:v>7563</c:v>
                </c:pt>
                <c:pt idx="2833">
                  <c:v>7589</c:v>
                </c:pt>
                <c:pt idx="2834">
                  <c:v>7663</c:v>
                </c:pt>
                <c:pt idx="2835">
                  <c:v>7819</c:v>
                </c:pt>
                <c:pt idx="2836">
                  <c:v>8275</c:v>
                </c:pt>
                <c:pt idx="2837">
                  <c:v>8764</c:v>
                </c:pt>
                <c:pt idx="2838">
                  <c:v>9212</c:v>
                </c:pt>
                <c:pt idx="2839">
                  <c:v>10520</c:v>
                </c:pt>
                <c:pt idx="2840">
                  <c:v>13176</c:v>
                </c:pt>
                <c:pt idx="2841">
                  <c:v>14088</c:v>
                </c:pt>
                <c:pt idx="2842">
                  <c:v>15639</c:v>
                </c:pt>
                <c:pt idx="2843">
                  <c:v>15934</c:v>
                </c:pt>
                <c:pt idx="2844">
                  <c:v>15765</c:v>
                </c:pt>
                <c:pt idx="2845">
                  <c:v>14491</c:v>
                </c:pt>
                <c:pt idx="2846">
                  <c:v>13160</c:v>
                </c:pt>
                <c:pt idx="2847">
                  <c:v>11609</c:v>
                </c:pt>
                <c:pt idx="2848">
                  <c:v>9945</c:v>
                </c:pt>
                <c:pt idx="2849">
                  <c:v>9664</c:v>
                </c:pt>
                <c:pt idx="2850">
                  <c:v>10313</c:v>
                </c:pt>
                <c:pt idx="2851">
                  <c:v>10819</c:v>
                </c:pt>
                <c:pt idx="2852">
                  <c:v>10953</c:v>
                </c:pt>
                <c:pt idx="2853">
                  <c:v>10519</c:v>
                </c:pt>
                <c:pt idx="2854">
                  <c:v>10605</c:v>
                </c:pt>
                <c:pt idx="2855">
                  <c:v>10318</c:v>
                </c:pt>
                <c:pt idx="2856">
                  <c:v>9977</c:v>
                </c:pt>
                <c:pt idx="2857">
                  <c:v>10535</c:v>
                </c:pt>
                <c:pt idx="2858">
                  <c:v>10183</c:v>
                </c:pt>
                <c:pt idx="2859">
                  <c:v>9938</c:v>
                </c:pt>
                <c:pt idx="2860">
                  <c:v>10151</c:v>
                </c:pt>
                <c:pt idx="2861">
                  <c:v>9553</c:v>
                </c:pt>
                <c:pt idx="2862">
                  <c:v>9503</c:v>
                </c:pt>
                <c:pt idx="2863">
                  <c:v>9163</c:v>
                </c:pt>
                <c:pt idx="2864">
                  <c:v>8893</c:v>
                </c:pt>
                <c:pt idx="2865">
                  <c:v>8776</c:v>
                </c:pt>
                <c:pt idx="2866">
                  <c:v>8550</c:v>
                </c:pt>
                <c:pt idx="2867">
                  <c:v>8070</c:v>
                </c:pt>
                <c:pt idx="2868">
                  <c:v>7818</c:v>
                </c:pt>
                <c:pt idx="2869">
                  <c:v>7612</c:v>
                </c:pt>
                <c:pt idx="2870">
                  <c:v>7519</c:v>
                </c:pt>
                <c:pt idx="2871">
                  <c:v>7453</c:v>
                </c:pt>
                <c:pt idx="2872">
                  <c:v>7403</c:v>
                </c:pt>
                <c:pt idx="2873">
                  <c:v>7362</c:v>
                </c:pt>
                <c:pt idx="2874">
                  <c:v>7332</c:v>
                </c:pt>
                <c:pt idx="2875">
                  <c:v>7311</c:v>
                </c:pt>
                <c:pt idx="2876">
                  <c:v>7296</c:v>
                </c:pt>
                <c:pt idx="2877">
                  <c:v>7291</c:v>
                </c:pt>
                <c:pt idx="2878">
                  <c:v>7291</c:v>
                </c:pt>
                <c:pt idx="2879">
                  <c:v>7296</c:v>
                </c:pt>
                <c:pt idx="2880">
                  <c:v>7304</c:v>
                </c:pt>
                <c:pt idx="2881">
                  <c:v>7316</c:v>
                </c:pt>
                <c:pt idx="2882">
                  <c:v>7332</c:v>
                </c:pt>
                <c:pt idx="2883">
                  <c:v>7350</c:v>
                </c:pt>
                <c:pt idx="2884">
                  <c:v>7375</c:v>
                </c:pt>
                <c:pt idx="2885">
                  <c:v>7406</c:v>
                </c:pt>
                <c:pt idx="2886">
                  <c:v>7474</c:v>
                </c:pt>
                <c:pt idx="2887">
                  <c:v>7544</c:v>
                </c:pt>
                <c:pt idx="2888">
                  <c:v>7636</c:v>
                </c:pt>
                <c:pt idx="2889">
                  <c:v>7739</c:v>
                </c:pt>
                <c:pt idx="2890">
                  <c:v>7857</c:v>
                </c:pt>
                <c:pt idx="2891">
                  <c:v>8044</c:v>
                </c:pt>
                <c:pt idx="2892">
                  <c:v>8413</c:v>
                </c:pt>
                <c:pt idx="2893">
                  <c:v>9032</c:v>
                </c:pt>
                <c:pt idx="2894">
                  <c:v>9233</c:v>
                </c:pt>
                <c:pt idx="2895">
                  <c:v>9535</c:v>
                </c:pt>
                <c:pt idx="2896">
                  <c:v>9621</c:v>
                </c:pt>
                <c:pt idx="2897">
                  <c:v>9819</c:v>
                </c:pt>
                <c:pt idx="2898">
                  <c:v>10392</c:v>
                </c:pt>
                <c:pt idx="2899">
                  <c:v>11075</c:v>
                </c:pt>
                <c:pt idx="2900">
                  <c:v>12204</c:v>
                </c:pt>
                <c:pt idx="2901">
                  <c:v>11926</c:v>
                </c:pt>
                <c:pt idx="2902">
                  <c:v>11749</c:v>
                </c:pt>
                <c:pt idx="2903">
                  <c:v>10592</c:v>
                </c:pt>
                <c:pt idx="2904">
                  <c:v>10521</c:v>
                </c:pt>
                <c:pt idx="2905">
                  <c:v>10166</c:v>
                </c:pt>
                <c:pt idx="2906">
                  <c:v>10210</c:v>
                </c:pt>
                <c:pt idx="2907">
                  <c:v>10334</c:v>
                </c:pt>
                <c:pt idx="2908">
                  <c:v>9894</c:v>
                </c:pt>
                <c:pt idx="2909">
                  <c:v>9639</c:v>
                </c:pt>
                <c:pt idx="2910">
                  <c:v>9945</c:v>
                </c:pt>
                <c:pt idx="2911">
                  <c:v>10546</c:v>
                </c:pt>
                <c:pt idx="2912">
                  <c:v>10507</c:v>
                </c:pt>
                <c:pt idx="2913">
                  <c:v>9838</c:v>
                </c:pt>
                <c:pt idx="2914">
                  <c:v>9538</c:v>
                </c:pt>
                <c:pt idx="2915">
                  <c:v>9179</c:v>
                </c:pt>
                <c:pt idx="2916">
                  <c:v>8765</c:v>
                </c:pt>
                <c:pt idx="2917">
                  <c:v>8871</c:v>
                </c:pt>
                <c:pt idx="2918">
                  <c:v>9120</c:v>
                </c:pt>
                <c:pt idx="2919">
                  <c:v>9638</c:v>
                </c:pt>
                <c:pt idx="2920">
                  <c:v>10251</c:v>
                </c:pt>
                <c:pt idx="2921">
                  <c:v>10616</c:v>
                </c:pt>
                <c:pt idx="2922">
                  <c:v>12102</c:v>
                </c:pt>
                <c:pt idx="2923">
                  <c:v>13406</c:v>
                </c:pt>
                <c:pt idx="2924">
                  <c:v>12983</c:v>
                </c:pt>
                <c:pt idx="2925">
                  <c:v>11832</c:v>
                </c:pt>
                <c:pt idx="2926">
                  <c:v>10808</c:v>
                </c:pt>
                <c:pt idx="2927">
                  <c:v>10405</c:v>
                </c:pt>
                <c:pt idx="2928">
                  <c:v>10084</c:v>
                </c:pt>
                <c:pt idx="2929">
                  <c:v>9687</c:v>
                </c:pt>
                <c:pt idx="2930">
                  <c:v>9337</c:v>
                </c:pt>
                <c:pt idx="2931">
                  <c:v>9197</c:v>
                </c:pt>
                <c:pt idx="2932">
                  <c:v>9172</c:v>
                </c:pt>
                <c:pt idx="2933">
                  <c:v>9343</c:v>
                </c:pt>
                <c:pt idx="2934">
                  <c:v>9612</c:v>
                </c:pt>
                <c:pt idx="2935">
                  <c:v>9606</c:v>
                </c:pt>
                <c:pt idx="2936">
                  <c:v>9538</c:v>
                </c:pt>
                <c:pt idx="2937">
                  <c:v>9769</c:v>
                </c:pt>
                <c:pt idx="2938">
                  <c:v>9496</c:v>
                </c:pt>
                <c:pt idx="2939">
                  <c:v>9313</c:v>
                </c:pt>
                <c:pt idx="2940">
                  <c:v>9202</c:v>
                </c:pt>
                <c:pt idx="2941">
                  <c:v>9250</c:v>
                </c:pt>
                <c:pt idx="2942">
                  <c:v>9300</c:v>
                </c:pt>
                <c:pt idx="2943">
                  <c:v>10014</c:v>
                </c:pt>
                <c:pt idx="2944">
                  <c:v>10447</c:v>
                </c:pt>
                <c:pt idx="2945">
                  <c:v>9635</c:v>
                </c:pt>
                <c:pt idx="2946">
                  <c:v>9438</c:v>
                </c:pt>
                <c:pt idx="2947">
                  <c:v>9259</c:v>
                </c:pt>
                <c:pt idx="2948">
                  <c:v>9131</c:v>
                </c:pt>
                <c:pt idx="2949">
                  <c:v>8968</c:v>
                </c:pt>
                <c:pt idx="2950">
                  <c:v>8772</c:v>
                </c:pt>
                <c:pt idx="2951">
                  <c:v>8698</c:v>
                </c:pt>
                <c:pt idx="2952">
                  <c:v>8727</c:v>
                </c:pt>
                <c:pt idx="2953">
                  <c:v>8760</c:v>
                </c:pt>
                <c:pt idx="2954">
                  <c:v>8550</c:v>
                </c:pt>
                <c:pt idx="2955">
                  <c:v>8496</c:v>
                </c:pt>
                <c:pt idx="2956">
                  <c:v>8384</c:v>
                </c:pt>
                <c:pt idx="2957">
                  <c:v>8268</c:v>
                </c:pt>
                <c:pt idx="2958">
                  <c:v>8205</c:v>
                </c:pt>
                <c:pt idx="2959">
                  <c:v>8172</c:v>
                </c:pt>
                <c:pt idx="2960">
                  <c:v>8160</c:v>
                </c:pt>
                <c:pt idx="2961">
                  <c:v>8172</c:v>
                </c:pt>
                <c:pt idx="2962">
                  <c:v>8186</c:v>
                </c:pt>
                <c:pt idx="2963">
                  <c:v>8194</c:v>
                </c:pt>
                <c:pt idx="2964">
                  <c:v>8212</c:v>
                </c:pt>
                <c:pt idx="2965">
                  <c:v>8234</c:v>
                </c:pt>
                <c:pt idx="2966">
                  <c:v>8257</c:v>
                </c:pt>
                <c:pt idx="2967">
                  <c:v>8283</c:v>
                </c:pt>
                <c:pt idx="2968">
                  <c:v>8311</c:v>
                </c:pt>
                <c:pt idx="2969">
                  <c:v>8343</c:v>
                </c:pt>
                <c:pt idx="2970">
                  <c:v>8385</c:v>
                </c:pt>
                <c:pt idx="2971">
                  <c:v>8438</c:v>
                </c:pt>
                <c:pt idx="2972">
                  <c:v>8500</c:v>
                </c:pt>
                <c:pt idx="2973">
                  <c:v>8566</c:v>
                </c:pt>
                <c:pt idx="2974">
                  <c:v>8666</c:v>
                </c:pt>
                <c:pt idx="2975">
                  <c:v>8832</c:v>
                </c:pt>
                <c:pt idx="2976">
                  <c:v>9124</c:v>
                </c:pt>
                <c:pt idx="2977">
                  <c:v>9382</c:v>
                </c:pt>
                <c:pt idx="2978">
                  <c:v>9722</c:v>
                </c:pt>
                <c:pt idx="2979">
                  <c:v>9910</c:v>
                </c:pt>
                <c:pt idx="2980">
                  <c:v>9956</c:v>
                </c:pt>
                <c:pt idx="2981">
                  <c:v>10203</c:v>
                </c:pt>
                <c:pt idx="2982">
                  <c:v>10120</c:v>
                </c:pt>
                <c:pt idx="2983">
                  <c:v>9899</c:v>
                </c:pt>
                <c:pt idx="2984">
                  <c:v>9680</c:v>
                </c:pt>
                <c:pt idx="2985">
                  <c:v>9479</c:v>
                </c:pt>
                <c:pt idx="2986">
                  <c:v>9296</c:v>
                </c:pt>
                <c:pt idx="2987">
                  <c:v>9141</c:v>
                </c:pt>
                <c:pt idx="2988">
                  <c:v>9057</c:v>
                </c:pt>
                <c:pt idx="2989">
                  <c:v>9032</c:v>
                </c:pt>
                <c:pt idx="2990">
                  <c:v>9052</c:v>
                </c:pt>
                <c:pt idx="2991">
                  <c:v>9057</c:v>
                </c:pt>
                <c:pt idx="2992">
                  <c:v>9103</c:v>
                </c:pt>
                <c:pt idx="2993">
                  <c:v>9196</c:v>
                </c:pt>
                <c:pt idx="2994">
                  <c:v>9270</c:v>
                </c:pt>
                <c:pt idx="2995">
                  <c:v>9303</c:v>
                </c:pt>
                <c:pt idx="2996">
                  <c:v>9327</c:v>
                </c:pt>
                <c:pt idx="2997">
                  <c:v>9278</c:v>
                </c:pt>
                <c:pt idx="2998">
                  <c:v>9255</c:v>
                </c:pt>
                <c:pt idx="2999">
                  <c:v>9292</c:v>
                </c:pt>
                <c:pt idx="3000">
                  <c:v>9354</c:v>
                </c:pt>
                <c:pt idx="3001">
                  <c:v>9404</c:v>
                </c:pt>
                <c:pt idx="3002">
                  <c:v>9387</c:v>
                </c:pt>
                <c:pt idx="3003">
                  <c:v>9457</c:v>
                </c:pt>
                <c:pt idx="3004">
                  <c:v>9537</c:v>
                </c:pt>
                <c:pt idx="3005">
                  <c:v>9592</c:v>
                </c:pt>
                <c:pt idx="3006">
                  <c:v>9468</c:v>
                </c:pt>
                <c:pt idx="3007">
                  <c:v>9407</c:v>
                </c:pt>
                <c:pt idx="3008">
                  <c:v>9337</c:v>
                </c:pt>
                <c:pt idx="3009">
                  <c:v>9317</c:v>
                </c:pt>
                <c:pt idx="3010">
                  <c:v>9299</c:v>
                </c:pt>
                <c:pt idx="3011">
                  <c:v>9313</c:v>
                </c:pt>
                <c:pt idx="3012">
                  <c:v>9376</c:v>
                </c:pt>
                <c:pt idx="3013">
                  <c:v>9552</c:v>
                </c:pt>
                <c:pt idx="3014">
                  <c:v>9835</c:v>
                </c:pt>
                <c:pt idx="3015">
                  <c:v>10205</c:v>
                </c:pt>
                <c:pt idx="3016">
                  <c:v>10013</c:v>
                </c:pt>
                <c:pt idx="3017">
                  <c:v>9866</c:v>
                </c:pt>
                <c:pt idx="3018">
                  <c:v>9734</c:v>
                </c:pt>
                <c:pt idx="3019">
                  <c:v>9663</c:v>
                </c:pt>
                <c:pt idx="3020">
                  <c:v>9510</c:v>
                </c:pt>
                <c:pt idx="3021">
                  <c:v>9428</c:v>
                </c:pt>
                <c:pt idx="3022">
                  <c:v>9352</c:v>
                </c:pt>
                <c:pt idx="3023">
                  <c:v>9251</c:v>
                </c:pt>
                <c:pt idx="3024">
                  <c:v>9179</c:v>
                </c:pt>
                <c:pt idx="3025">
                  <c:v>9132</c:v>
                </c:pt>
                <c:pt idx="3026">
                  <c:v>9103</c:v>
                </c:pt>
                <c:pt idx="3027">
                  <c:v>9092</c:v>
                </c:pt>
                <c:pt idx="3028">
                  <c:v>9112</c:v>
                </c:pt>
                <c:pt idx="3029">
                  <c:v>9151</c:v>
                </c:pt>
                <c:pt idx="3030">
                  <c:v>9195</c:v>
                </c:pt>
                <c:pt idx="3031">
                  <c:v>9252</c:v>
                </c:pt>
                <c:pt idx="3032">
                  <c:v>9307</c:v>
                </c:pt>
                <c:pt idx="3033">
                  <c:v>9373</c:v>
                </c:pt>
                <c:pt idx="3034">
                  <c:v>9445</c:v>
                </c:pt>
                <c:pt idx="3035">
                  <c:v>9521</c:v>
                </c:pt>
                <c:pt idx="3036">
                  <c:v>9612</c:v>
                </c:pt>
                <c:pt idx="3037">
                  <c:v>9702</c:v>
                </c:pt>
                <c:pt idx="3038">
                  <c:v>9784</c:v>
                </c:pt>
                <c:pt idx="3039">
                  <c:v>9866</c:v>
                </c:pt>
                <c:pt idx="3040">
                  <c:v>9929</c:v>
                </c:pt>
                <c:pt idx="3041">
                  <c:v>9971</c:v>
                </c:pt>
                <c:pt idx="3042">
                  <c:v>9735</c:v>
                </c:pt>
                <c:pt idx="3043">
                  <c:v>9803</c:v>
                </c:pt>
                <c:pt idx="3044">
                  <c:v>9878</c:v>
                </c:pt>
                <c:pt idx="3045">
                  <c:v>10233</c:v>
                </c:pt>
                <c:pt idx="3046">
                  <c:v>10351</c:v>
                </c:pt>
                <c:pt idx="3047">
                  <c:v>10484</c:v>
                </c:pt>
                <c:pt idx="3048">
                  <c:v>10751</c:v>
                </c:pt>
                <c:pt idx="3049">
                  <c:v>11216</c:v>
                </c:pt>
                <c:pt idx="3050">
                  <c:v>11954</c:v>
                </c:pt>
                <c:pt idx="3051">
                  <c:v>14143</c:v>
                </c:pt>
                <c:pt idx="3052">
                  <c:v>16166</c:v>
                </c:pt>
                <c:pt idx="3053">
                  <c:v>17606</c:v>
                </c:pt>
                <c:pt idx="3054">
                  <c:v>17427</c:v>
                </c:pt>
                <c:pt idx="3055">
                  <c:v>17626</c:v>
                </c:pt>
                <c:pt idx="3056">
                  <c:v>17283</c:v>
                </c:pt>
                <c:pt idx="3057">
                  <c:v>16613</c:v>
                </c:pt>
                <c:pt idx="3058">
                  <c:v>17594</c:v>
                </c:pt>
                <c:pt idx="3059">
                  <c:v>17799</c:v>
                </c:pt>
                <c:pt idx="3060">
                  <c:v>16122</c:v>
                </c:pt>
                <c:pt idx="3061">
                  <c:v>15079</c:v>
                </c:pt>
                <c:pt idx="3062">
                  <c:v>14591</c:v>
                </c:pt>
                <c:pt idx="3063">
                  <c:v>13519</c:v>
                </c:pt>
                <c:pt idx="3064">
                  <c:v>13102</c:v>
                </c:pt>
                <c:pt idx="3065">
                  <c:v>12970</c:v>
                </c:pt>
                <c:pt idx="3066">
                  <c:v>13156</c:v>
                </c:pt>
                <c:pt idx="3067">
                  <c:v>13274</c:v>
                </c:pt>
                <c:pt idx="3068">
                  <c:v>13187</c:v>
                </c:pt>
                <c:pt idx="3069">
                  <c:v>13120</c:v>
                </c:pt>
                <c:pt idx="3070">
                  <c:v>13137</c:v>
                </c:pt>
                <c:pt idx="3071">
                  <c:v>13133</c:v>
                </c:pt>
                <c:pt idx="3072">
                  <c:v>13179</c:v>
                </c:pt>
                <c:pt idx="3073">
                  <c:v>13215</c:v>
                </c:pt>
                <c:pt idx="3074">
                  <c:v>12812</c:v>
                </c:pt>
                <c:pt idx="3075">
                  <c:v>12995</c:v>
                </c:pt>
                <c:pt idx="3076">
                  <c:v>13020</c:v>
                </c:pt>
                <c:pt idx="3077">
                  <c:v>12529</c:v>
                </c:pt>
                <c:pt idx="3078">
                  <c:v>12372</c:v>
                </c:pt>
                <c:pt idx="3079">
                  <c:v>12407</c:v>
                </c:pt>
                <c:pt idx="3080">
                  <c:v>13178</c:v>
                </c:pt>
                <c:pt idx="3081">
                  <c:v>14709</c:v>
                </c:pt>
                <c:pt idx="3082">
                  <c:v>15786</c:v>
                </c:pt>
                <c:pt idx="3083">
                  <c:v>15618</c:v>
                </c:pt>
                <c:pt idx="3084">
                  <c:v>14744</c:v>
                </c:pt>
                <c:pt idx="3085">
                  <c:v>14247</c:v>
                </c:pt>
                <c:pt idx="3086">
                  <c:v>13284</c:v>
                </c:pt>
                <c:pt idx="3087">
                  <c:v>12958</c:v>
                </c:pt>
                <c:pt idx="3088">
                  <c:v>12818</c:v>
                </c:pt>
                <c:pt idx="3089">
                  <c:v>12862</c:v>
                </c:pt>
                <c:pt idx="3090">
                  <c:v>12887</c:v>
                </c:pt>
                <c:pt idx="3091">
                  <c:v>12700</c:v>
                </c:pt>
                <c:pt idx="3092">
                  <c:v>12443</c:v>
                </c:pt>
                <c:pt idx="3093">
                  <c:v>12484</c:v>
                </c:pt>
                <c:pt idx="3094">
                  <c:v>12730</c:v>
                </c:pt>
                <c:pt idx="3095">
                  <c:v>12532</c:v>
                </c:pt>
                <c:pt idx="3096">
                  <c:v>12592</c:v>
                </c:pt>
                <c:pt idx="3097">
                  <c:v>12128</c:v>
                </c:pt>
                <c:pt idx="3098">
                  <c:v>11841</c:v>
                </c:pt>
                <c:pt idx="3099">
                  <c:v>11495</c:v>
                </c:pt>
                <c:pt idx="3100">
                  <c:v>11281</c:v>
                </c:pt>
                <c:pt idx="3101">
                  <c:v>11195</c:v>
                </c:pt>
                <c:pt idx="3102">
                  <c:v>11136</c:v>
                </c:pt>
                <c:pt idx="3103">
                  <c:v>11075</c:v>
                </c:pt>
                <c:pt idx="3104">
                  <c:v>11056</c:v>
                </c:pt>
                <c:pt idx="3105">
                  <c:v>10898</c:v>
                </c:pt>
                <c:pt idx="3106">
                  <c:v>10777</c:v>
                </c:pt>
                <c:pt idx="3107">
                  <c:v>10701</c:v>
                </c:pt>
                <c:pt idx="3108">
                  <c:v>10656</c:v>
                </c:pt>
                <c:pt idx="3109">
                  <c:v>10678</c:v>
                </c:pt>
                <c:pt idx="3110">
                  <c:v>10629</c:v>
                </c:pt>
                <c:pt idx="3111">
                  <c:v>10633</c:v>
                </c:pt>
                <c:pt idx="3112">
                  <c:v>10779</c:v>
                </c:pt>
                <c:pt idx="3113">
                  <c:v>10988</c:v>
                </c:pt>
                <c:pt idx="3114">
                  <c:v>10961</c:v>
                </c:pt>
                <c:pt idx="3115">
                  <c:v>10854</c:v>
                </c:pt>
                <c:pt idx="3116">
                  <c:v>10853</c:v>
                </c:pt>
                <c:pt idx="3117">
                  <c:v>10853</c:v>
                </c:pt>
                <c:pt idx="3118">
                  <c:v>10849</c:v>
                </c:pt>
                <c:pt idx="3119">
                  <c:v>10799</c:v>
                </c:pt>
                <c:pt idx="3120">
                  <c:v>10790</c:v>
                </c:pt>
                <c:pt idx="3121">
                  <c:v>10811</c:v>
                </c:pt>
                <c:pt idx="3122">
                  <c:v>10883</c:v>
                </c:pt>
                <c:pt idx="3123">
                  <c:v>10975</c:v>
                </c:pt>
                <c:pt idx="3124">
                  <c:v>11275</c:v>
                </c:pt>
                <c:pt idx="3125">
                  <c:v>11552</c:v>
                </c:pt>
                <c:pt idx="3126">
                  <c:v>11874</c:v>
                </c:pt>
                <c:pt idx="3127">
                  <c:v>11586</c:v>
                </c:pt>
                <c:pt idx="3128">
                  <c:v>11200</c:v>
                </c:pt>
                <c:pt idx="3129">
                  <c:v>10983</c:v>
                </c:pt>
                <c:pt idx="3130">
                  <c:v>10842</c:v>
                </c:pt>
                <c:pt idx="3131">
                  <c:v>10784</c:v>
                </c:pt>
                <c:pt idx="3132">
                  <c:v>10679</c:v>
                </c:pt>
                <c:pt idx="3133">
                  <c:v>10620</c:v>
                </c:pt>
                <c:pt idx="3134">
                  <c:v>10568</c:v>
                </c:pt>
                <c:pt idx="3135">
                  <c:v>10503</c:v>
                </c:pt>
                <c:pt idx="3136">
                  <c:v>10445</c:v>
                </c:pt>
                <c:pt idx="3137">
                  <c:v>10394</c:v>
                </c:pt>
                <c:pt idx="3138">
                  <c:v>10378</c:v>
                </c:pt>
                <c:pt idx="3139">
                  <c:v>10348</c:v>
                </c:pt>
                <c:pt idx="3140">
                  <c:v>10333</c:v>
                </c:pt>
                <c:pt idx="3141">
                  <c:v>10296</c:v>
                </c:pt>
                <c:pt idx="3142">
                  <c:v>10253</c:v>
                </c:pt>
                <c:pt idx="3143">
                  <c:v>10228</c:v>
                </c:pt>
                <c:pt idx="3144">
                  <c:v>10201</c:v>
                </c:pt>
                <c:pt idx="3145">
                  <c:v>10166</c:v>
                </c:pt>
                <c:pt idx="3146">
                  <c:v>10136</c:v>
                </c:pt>
                <c:pt idx="3147">
                  <c:v>10113</c:v>
                </c:pt>
                <c:pt idx="3148">
                  <c:v>10100</c:v>
                </c:pt>
                <c:pt idx="3149">
                  <c:v>10097</c:v>
                </c:pt>
                <c:pt idx="3150">
                  <c:v>10099</c:v>
                </c:pt>
                <c:pt idx="3151">
                  <c:v>10105</c:v>
                </c:pt>
                <c:pt idx="3152">
                  <c:v>10110</c:v>
                </c:pt>
                <c:pt idx="3153">
                  <c:v>10121</c:v>
                </c:pt>
                <c:pt idx="3154">
                  <c:v>10139</c:v>
                </c:pt>
                <c:pt idx="3155">
                  <c:v>10160</c:v>
                </c:pt>
                <c:pt idx="3156">
                  <c:v>10189</c:v>
                </c:pt>
                <c:pt idx="3157">
                  <c:v>10217</c:v>
                </c:pt>
                <c:pt idx="3158">
                  <c:v>10247</c:v>
                </c:pt>
                <c:pt idx="3159">
                  <c:v>10271</c:v>
                </c:pt>
                <c:pt idx="3160">
                  <c:v>10296</c:v>
                </c:pt>
                <c:pt idx="3161">
                  <c:v>10328</c:v>
                </c:pt>
                <c:pt idx="3162">
                  <c:v>10390</c:v>
                </c:pt>
                <c:pt idx="3163">
                  <c:v>10416</c:v>
                </c:pt>
                <c:pt idx="3164">
                  <c:v>10504</c:v>
                </c:pt>
                <c:pt idx="3165">
                  <c:v>10558</c:v>
                </c:pt>
                <c:pt idx="3166">
                  <c:v>10621</c:v>
                </c:pt>
                <c:pt idx="3167">
                  <c:v>10674</c:v>
                </c:pt>
                <c:pt idx="3168">
                  <c:v>10682</c:v>
                </c:pt>
                <c:pt idx="3169">
                  <c:v>10709</c:v>
                </c:pt>
                <c:pt idx="3170">
                  <c:v>10715</c:v>
                </c:pt>
                <c:pt idx="3171">
                  <c:v>10722</c:v>
                </c:pt>
                <c:pt idx="3172">
                  <c:v>10748</c:v>
                </c:pt>
                <c:pt idx="3173">
                  <c:v>10811</c:v>
                </c:pt>
                <c:pt idx="3174">
                  <c:v>10888</c:v>
                </c:pt>
                <c:pt idx="3175">
                  <c:v>10957</c:v>
                </c:pt>
                <c:pt idx="3176">
                  <c:v>11125</c:v>
                </c:pt>
                <c:pt idx="3177">
                  <c:v>11405</c:v>
                </c:pt>
                <c:pt idx="3178">
                  <c:v>11567</c:v>
                </c:pt>
                <c:pt idx="3179">
                  <c:v>11585</c:v>
                </c:pt>
                <c:pt idx="3180">
                  <c:v>11679</c:v>
                </c:pt>
                <c:pt idx="3181">
                  <c:v>12074</c:v>
                </c:pt>
                <c:pt idx="3182">
                  <c:v>12330</c:v>
                </c:pt>
                <c:pt idx="3183">
                  <c:v>12233</c:v>
                </c:pt>
                <c:pt idx="3184">
                  <c:v>11481</c:v>
                </c:pt>
                <c:pt idx="3185">
                  <c:v>11062</c:v>
                </c:pt>
                <c:pt idx="3186">
                  <c:v>10790</c:v>
                </c:pt>
                <c:pt idx="3187">
                  <c:v>10625</c:v>
                </c:pt>
                <c:pt idx="3188">
                  <c:v>10511</c:v>
                </c:pt>
                <c:pt idx="3189">
                  <c:v>10446</c:v>
                </c:pt>
                <c:pt idx="3190">
                  <c:v>10410</c:v>
                </c:pt>
                <c:pt idx="3191">
                  <c:v>10392</c:v>
                </c:pt>
                <c:pt idx="3192">
                  <c:v>10388</c:v>
                </c:pt>
                <c:pt idx="3193">
                  <c:v>10392</c:v>
                </c:pt>
                <c:pt idx="3194">
                  <c:v>10407</c:v>
                </c:pt>
                <c:pt idx="3195">
                  <c:v>10435</c:v>
                </c:pt>
                <c:pt idx="3196">
                  <c:v>10473</c:v>
                </c:pt>
                <c:pt idx="3197">
                  <c:v>10527</c:v>
                </c:pt>
                <c:pt idx="3198">
                  <c:v>10552</c:v>
                </c:pt>
                <c:pt idx="3199">
                  <c:v>10558</c:v>
                </c:pt>
                <c:pt idx="3200">
                  <c:v>10562</c:v>
                </c:pt>
                <c:pt idx="3201">
                  <c:v>10511</c:v>
                </c:pt>
                <c:pt idx="3202">
                  <c:v>10451</c:v>
                </c:pt>
                <c:pt idx="3203">
                  <c:v>10414</c:v>
                </c:pt>
                <c:pt idx="3204">
                  <c:v>10359</c:v>
                </c:pt>
                <c:pt idx="3205">
                  <c:v>10278</c:v>
                </c:pt>
                <c:pt idx="3206">
                  <c:v>10197</c:v>
                </c:pt>
                <c:pt idx="3207">
                  <c:v>10117</c:v>
                </c:pt>
                <c:pt idx="3208">
                  <c:v>10057</c:v>
                </c:pt>
                <c:pt idx="3209">
                  <c:v>10018</c:v>
                </c:pt>
                <c:pt idx="3210">
                  <c:v>9987</c:v>
                </c:pt>
                <c:pt idx="3211">
                  <c:v>9962</c:v>
                </c:pt>
                <c:pt idx="3212">
                  <c:v>9935</c:v>
                </c:pt>
                <c:pt idx="3213">
                  <c:v>9923</c:v>
                </c:pt>
                <c:pt idx="3214">
                  <c:v>9917</c:v>
                </c:pt>
                <c:pt idx="3215">
                  <c:v>9923</c:v>
                </c:pt>
                <c:pt idx="3216">
                  <c:v>9931</c:v>
                </c:pt>
                <c:pt idx="3217">
                  <c:v>9973</c:v>
                </c:pt>
                <c:pt idx="3218">
                  <c:v>10025</c:v>
                </c:pt>
                <c:pt idx="3219">
                  <c:v>10025</c:v>
                </c:pt>
                <c:pt idx="3220">
                  <c:v>9920</c:v>
                </c:pt>
                <c:pt idx="3221">
                  <c:v>9787</c:v>
                </c:pt>
                <c:pt idx="3222">
                  <c:v>9658</c:v>
                </c:pt>
                <c:pt idx="3223">
                  <c:v>9575</c:v>
                </c:pt>
                <c:pt idx="3224">
                  <c:v>9517</c:v>
                </c:pt>
                <c:pt idx="3225">
                  <c:v>9472</c:v>
                </c:pt>
                <c:pt idx="3226">
                  <c:v>9441</c:v>
                </c:pt>
                <c:pt idx="3227">
                  <c:v>9417</c:v>
                </c:pt>
                <c:pt idx="3228">
                  <c:v>9398</c:v>
                </c:pt>
                <c:pt idx="3229">
                  <c:v>9385</c:v>
                </c:pt>
                <c:pt idx="3230">
                  <c:v>9377</c:v>
                </c:pt>
                <c:pt idx="3231">
                  <c:v>9370</c:v>
                </c:pt>
                <c:pt idx="3232">
                  <c:v>9368</c:v>
                </c:pt>
                <c:pt idx="3233">
                  <c:v>9367</c:v>
                </c:pt>
                <c:pt idx="3234">
                  <c:v>9369</c:v>
                </c:pt>
                <c:pt idx="3235">
                  <c:v>9371</c:v>
                </c:pt>
                <c:pt idx="3236">
                  <c:v>9373</c:v>
                </c:pt>
                <c:pt idx="3237">
                  <c:v>9380</c:v>
                </c:pt>
                <c:pt idx="3238">
                  <c:v>9387</c:v>
                </c:pt>
                <c:pt idx="3239">
                  <c:v>9397</c:v>
                </c:pt>
                <c:pt idx="3240">
                  <c:v>9407</c:v>
                </c:pt>
                <c:pt idx="3241">
                  <c:v>9419</c:v>
                </c:pt>
                <c:pt idx="3242">
                  <c:v>9433</c:v>
                </c:pt>
                <c:pt idx="3243">
                  <c:v>9450</c:v>
                </c:pt>
                <c:pt idx="3244">
                  <c:v>9465</c:v>
                </c:pt>
                <c:pt idx="3245">
                  <c:v>9483</c:v>
                </c:pt>
                <c:pt idx="3246">
                  <c:v>9503</c:v>
                </c:pt>
                <c:pt idx="3247">
                  <c:v>9525</c:v>
                </c:pt>
                <c:pt idx="3248">
                  <c:v>9547</c:v>
                </c:pt>
                <c:pt idx="3249">
                  <c:v>9568</c:v>
                </c:pt>
                <c:pt idx="3250">
                  <c:v>9585</c:v>
                </c:pt>
                <c:pt idx="3251">
                  <c:v>9599</c:v>
                </c:pt>
                <c:pt idx="3252">
                  <c:v>9612</c:v>
                </c:pt>
                <c:pt idx="3253">
                  <c:v>9623</c:v>
                </c:pt>
                <c:pt idx="3254">
                  <c:v>9633</c:v>
                </c:pt>
                <c:pt idx="3255">
                  <c:v>9645</c:v>
                </c:pt>
                <c:pt idx="3256">
                  <c:v>9657</c:v>
                </c:pt>
                <c:pt idx="3257">
                  <c:v>9672</c:v>
                </c:pt>
                <c:pt idx="3258">
                  <c:v>9685</c:v>
                </c:pt>
                <c:pt idx="3259">
                  <c:v>9701</c:v>
                </c:pt>
                <c:pt idx="3260">
                  <c:v>9717</c:v>
                </c:pt>
                <c:pt idx="3261">
                  <c:v>9734</c:v>
                </c:pt>
                <c:pt idx="3262">
                  <c:v>9751</c:v>
                </c:pt>
                <c:pt idx="3263">
                  <c:v>9770</c:v>
                </c:pt>
                <c:pt idx="3264">
                  <c:v>9790</c:v>
                </c:pt>
                <c:pt idx="3265">
                  <c:v>9806</c:v>
                </c:pt>
                <c:pt idx="3266">
                  <c:v>9821</c:v>
                </c:pt>
                <c:pt idx="3267">
                  <c:v>9839</c:v>
                </c:pt>
                <c:pt idx="3268">
                  <c:v>9855</c:v>
                </c:pt>
                <c:pt idx="3269">
                  <c:v>9873</c:v>
                </c:pt>
                <c:pt idx="3270">
                  <c:v>9890</c:v>
                </c:pt>
                <c:pt idx="3271">
                  <c:v>9906</c:v>
                </c:pt>
                <c:pt idx="3272">
                  <c:v>9923</c:v>
                </c:pt>
                <c:pt idx="3273">
                  <c:v>9938</c:v>
                </c:pt>
                <c:pt idx="3274">
                  <c:v>9947</c:v>
                </c:pt>
                <c:pt idx="3275">
                  <c:v>9958</c:v>
                </c:pt>
                <c:pt idx="3276">
                  <c:v>9977</c:v>
                </c:pt>
                <c:pt idx="3277">
                  <c:v>10004</c:v>
                </c:pt>
                <c:pt idx="3278">
                  <c:v>10041</c:v>
                </c:pt>
                <c:pt idx="3279">
                  <c:v>10080</c:v>
                </c:pt>
                <c:pt idx="3280">
                  <c:v>10118</c:v>
                </c:pt>
                <c:pt idx="3281">
                  <c:v>10147</c:v>
                </c:pt>
                <c:pt idx="3282">
                  <c:v>10158</c:v>
                </c:pt>
                <c:pt idx="3283">
                  <c:v>10156</c:v>
                </c:pt>
                <c:pt idx="3284">
                  <c:v>10154</c:v>
                </c:pt>
                <c:pt idx="3285">
                  <c:v>10149</c:v>
                </c:pt>
                <c:pt idx="3286">
                  <c:v>10146</c:v>
                </c:pt>
                <c:pt idx="3287">
                  <c:v>10125</c:v>
                </c:pt>
                <c:pt idx="3288">
                  <c:v>10107</c:v>
                </c:pt>
                <c:pt idx="3289">
                  <c:v>10095</c:v>
                </c:pt>
                <c:pt idx="3290">
                  <c:v>10088</c:v>
                </c:pt>
                <c:pt idx="3291">
                  <c:v>10088</c:v>
                </c:pt>
                <c:pt idx="3292">
                  <c:v>10090</c:v>
                </c:pt>
                <c:pt idx="3293">
                  <c:v>10095</c:v>
                </c:pt>
                <c:pt idx="3294">
                  <c:v>10100</c:v>
                </c:pt>
                <c:pt idx="3295">
                  <c:v>10108</c:v>
                </c:pt>
                <c:pt idx="3296">
                  <c:v>10118</c:v>
                </c:pt>
                <c:pt idx="3297">
                  <c:v>10128</c:v>
                </c:pt>
                <c:pt idx="3298">
                  <c:v>10142</c:v>
                </c:pt>
                <c:pt idx="3299">
                  <c:v>10157</c:v>
                </c:pt>
                <c:pt idx="3300">
                  <c:v>10172</c:v>
                </c:pt>
                <c:pt idx="3301">
                  <c:v>10188</c:v>
                </c:pt>
                <c:pt idx="3302">
                  <c:v>10206</c:v>
                </c:pt>
                <c:pt idx="3303">
                  <c:v>10226</c:v>
                </c:pt>
                <c:pt idx="3304">
                  <c:v>10246</c:v>
                </c:pt>
                <c:pt idx="3305">
                  <c:v>10270</c:v>
                </c:pt>
                <c:pt idx="3306">
                  <c:v>10298</c:v>
                </c:pt>
                <c:pt idx="3307">
                  <c:v>10325</c:v>
                </c:pt>
                <c:pt idx="3308">
                  <c:v>10358</c:v>
                </c:pt>
                <c:pt idx="3309">
                  <c:v>10390</c:v>
                </c:pt>
                <c:pt idx="3310">
                  <c:v>10420</c:v>
                </c:pt>
                <c:pt idx="3311">
                  <c:v>10447</c:v>
                </c:pt>
                <c:pt idx="3312">
                  <c:v>10473</c:v>
                </c:pt>
                <c:pt idx="3313">
                  <c:v>10499</c:v>
                </c:pt>
                <c:pt idx="3314">
                  <c:v>10524</c:v>
                </c:pt>
                <c:pt idx="3315">
                  <c:v>10546</c:v>
                </c:pt>
                <c:pt idx="3316">
                  <c:v>10572</c:v>
                </c:pt>
                <c:pt idx="3317">
                  <c:v>10596</c:v>
                </c:pt>
                <c:pt idx="3318">
                  <c:v>10622</c:v>
                </c:pt>
                <c:pt idx="3319">
                  <c:v>10647</c:v>
                </c:pt>
                <c:pt idx="3320">
                  <c:v>10674</c:v>
                </c:pt>
                <c:pt idx="3321">
                  <c:v>10703</c:v>
                </c:pt>
                <c:pt idx="3322">
                  <c:v>10733</c:v>
                </c:pt>
                <c:pt idx="3323">
                  <c:v>10763</c:v>
                </c:pt>
                <c:pt idx="3324">
                  <c:v>10796</c:v>
                </c:pt>
                <c:pt idx="3325">
                  <c:v>10834</c:v>
                </c:pt>
                <c:pt idx="3326">
                  <c:v>10872</c:v>
                </c:pt>
                <c:pt idx="3327">
                  <c:v>10908</c:v>
                </c:pt>
                <c:pt idx="3328">
                  <c:v>10954</c:v>
                </c:pt>
                <c:pt idx="3329">
                  <c:v>10999</c:v>
                </c:pt>
                <c:pt idx="3330">
                  <c:v>11044</c:v>
                </c:pt>
                <c:pt idx="3331">
                  <c:v>11097</c:v>
                </c:pt>
                <c:pt idx="3332">
                  <c:v>11153</c:v>
                </c:pt>
                <c:pt idx="3333">
                  <c:v>11215</c:v>
                </c:pt>
                <c:pt idx="3334">
                  <c:v>11286</c:v>
                </c:pt>
                <c:pt idx="3335">
                  <c:v>11366</c:v>
                </c:pt>
                <c:pt idx="3336">
                  <c:v>11454</c:v>
                </c:pt>
                <c:pt idx="3337">
                  <c:v>11556</c:v>
                </c:pt>
                <c:pt idx="3338">
                  <c:v>11653</c:v>
                </c:pt>
                <c:pt idx="3339">
                  <c:v>11733</c:v>
                </c:pt>
                <c:pt idx="3340">
                  <c:v>11780</c:v>
                </c:pt>
                <c:pt idx="3341">
                  <c:v>11826</c:v>
                </c:pt>
                <c:pt idx="3342">
                  <c:v>11857</c:v>
                </c:pt>
                <c:pt idx="3343">
                  <c:v>11870</c:v>
                </c:pt>
                <c:pt idx="3344">
                  <c:v>11902</c:v>
                </c:pt>
                <c:pt idx="3345">
                  <c:v>11952</c:v>
                </c:pt>
                <c:pt idx="3346">
                  <c:v>12020</c:v>
                </c:pt>
                <c:pt idx="3347">
                  <c:v>12114</c:v>
                </c:pt>
                <c:pt idx="3348">
                  <c:v>12239</c:v>
                </c:pt>
                <c:pt idx="3349">
                  <c:v>12401</c:v>
                </c:pt>
                <c:pt idx="3350">
                  <c:v>12614</c:v>
                </c:pt>
                <c:pt idx="3351">
                  <c:v>12852</c:v>
                </c:pt>
                <c:pt idx="3352">
                  <c:v>13128</c:v>
                </c:pt>
                <c:pt idx="3353">
                  <c:v>13468</c:v>
                </c:pt>
                <c:pt idx="3354">
                  <c:v>13703</c:v>
                </c:pt>
                <c:pt idx="3355">
                  <c:v>13929</c:v>
                </c:pt>
                <c:pt idx="3356">
                  <c:v>14239</c:v>
                </c:pt>
                <c:pt idx="3357">
                  <c:v>14582</c:v>
                </c:pt>
                <c:pt idx="3358">
                  <c:v>15351</c:v>
                </c:pt>
                <c:pt idx="3359">
                  <c:v>16020</c:v>
                </c:pt>
                <c:pt idx="3360">
                  <c:v>16535</c:v>
                </c:pt>
                <c:pt idx="3361">
                  <c:v>16842</c:v>
                </c:pt>
                <c:pt idx="3362">
                  <c:v>17211</c:v>
                </c:pt>
                <c:pt idx="3363">
                  <c:v>16655</c:v>
                </c:pt>
                <c:pt idx="3364">
                  <c:v>15563</c:v>
                </c:pt>
                <c:pt idx="3365">
                  <c:v>14862</c:v>
                </c:pt>
                <c:pt idx="3366">
                  <c:v>14351</c:v>
                </c:pt>
                <c:pt idx="3367">
                  <c:v>14145</c:v>
                </c:pt>
                <c:pt idx="3368">
                  <c:v>14074</c:v>
                </c:pt>
                <c:pt idx="3369">
                  <c:v>14110</c:v>
                </c:pt>
                <c:pt idx="3370">
                  <c:v>14211</c:v>
                </c:pt>
                <c:pt idx="3371">
                  <c:v>14251</c:v>
                </c:pt>
                <c:pt idx="3372">
                  <c:v>14298</c:v>
                </c:pt>
                <c:pt idx="3373">
                  <c:v>14351</c:v>
                </c:pt>
                <c:pt idx="3374">
                  <c:v>14499</c:v>
                </c:pt>
                <c:pt idx="3375">
                  <c:v>14589</c:v>
                </c:pt>
                <c:pt idx="3376">
                  <c:v>14656</c:v>
                </c:pt>
                <c:pt idx="3377">
                  <c:v>14728</c:v>
                </c:pt>
                <c:pt idx="3378">
                  <c:v>14933</c:v>
                </c:pt>
                <c:pt idx="3379">
                  <c:v>15136</c:v>
                </c:pt>
                <c:pt idx="3380">
                  <c:v>15482</c:v>
                </c:pt>
                <c:pt idx="3381">
                  <c:v>16028</c:v>
                </c:pt>
                <c:pt idx="3382">
                  <c:v>16718</c:v>
                </c:pt>
                <c:pt idx="3383">
                  <c:v>17483</c:v>
                </c:pt>
                <c:pt idx="3384">
                  <c:v>19516</c:v>
                </c:pt>
                <c:pt idx="3386">
                  <c:v>20340</c:v>
                </c:pt>
                <c:pt idx="3387">
                  <c:v>20160</c:v>
                </c:pt>
                <c:pt idx="3388">
                  <c:v>19580</c:v>
                </c:pt>
                <c:pt idx="3389">
                  <c:v>18100</c:v>
                </c:pt>
                <c:pt idx="3390">
                  <c:v>17350</c:v>
                </c:pt>
                <c:pt idx="3391">
                  <c:v>16840</c:v>
                </c:pt>
                <c:pt idx="3392">
                  <c:v>16520</c:v>
                </c:pt>
                <c:pt idx="3393">
                  <c:v>16080</c:v>
                </c:pt>
                <c:pt idx="3394">
                  <c:v>15940</c:v>
                </c:pt>
                <c:pt idx="3395">
                  <c:v>15960</c:v>
                </c:pt>
                <c:pt idx="3396">
                  <c:v>16330</c:v>
                </c:pt>
                <c:pt idx="3397">
                  <c:v>17060</c:v>
                </c:pt>
                <c:pt idx="3398">
                  <c:v>18120</c:v>
                </c:pt>
                <c:pt idx="3399">
                  <c:v>19080</c:v>
                </c:pt>
                <c:pt idx="3400">
                  <c:v>20420</c:v>
                </c:pt>
                <c:pt idx="3401">
                  <c:v>21620</c:v>
                </c:pt>
                <c:pt idx="3402">
                  <c:v>23360</c:v>
                </c:pt>
                <c:pt idx="3403">
                  <c:v>23970</c:v>
                </c:pt>
                <c:pt idx="3404">
                  <c:v>22720</c:v>
                </c:pt>
                <c:pt idx="3405">
                  <c:v>22190</c:v>
                </c:pt>
                <c:pt idx="3406">
                  <c:v>21420</c:v>
                </c:pt>
                <c:pt idx="3407">
                  <c:v>20530</c:v>
                </c:pt>
                <c:pt idx="3408">
                  <c:v>19990</c:v>
                </c:pt>
                <c:pt idx="3409">
                  <c:v>19100</c:v>
                </c:pt>
                <c:pt idx="3410">
                  <c:v>19570</c:v>
                </c:pt>
                <c:pt idx="3411">
                  <c:v>21310</c:v>
                </c:pt>
                <c:pt idx="3412">
                  <c:v>22880</c:v>
                </c:pt>
                <c:pt idx="3413">
                  <c:v>25780</c:v>
                </c:pt>
                <c:pt idx="3414">
                  <c:v>27110</c:v>
                </c:pt>
                <c:pt idx="3415">
                  <c:v>27460</c:v>
                </c:pt>
                <c:pt idx="3416">
                  <c:v>28650</c:v>
                </c:pt>
                <c:pt idx="3417">
                  <c:v>29620</c:v>
                </c:pt>
                <c:pt idx="3418">
                  <c:v>28060</c:v>
                </c:pt>
                <c:pt idx="3419">
                  <c:v>27230</c:v>
                </c:pt>
                <c:pt idx="3420">
                  <c:v>25580</c:v>
                </c:pt>
                <c:pt idx="3421">
                  <c:v>24340</c:v>
                </c:pt>
                <c:pt idx="3422">
                  <c:v>23850</c:v>
                </c:pt>
                <c:pt idx="3423">
                  <c:v>24550</c:v>
                </c:pt>
                <c:pt idx="3424">
                  <c:v>26770</c:v>
                </c:pt>
                <c:pt idx="3425">
                  <c:v>27760</c:v>
                </c:pt>
                <c:pt idx="3426">
                  <c:v>29010</c:v>
                </c:pt>
                <c:pt idx="3427">
                  <c:v>30420</c:v>
                </c:pt>
                <c:pt idx="3428">
                  <c:v>29090</c:v>
                </c:pt>
                <c:pt idx="3429">
                  <c:v>28090</c:v>
                </c:pt>
                <c:pt idx="3430">
                  <c:v>28780</c:v>
                </c:pt>
                <c:pt idx="3431">
                  <c:v>28560</c:v>
                </c:pt>
                <c:pt idx="3432">
                  <c:v>29450</c:v>
                </c:pt>
                <c:pt idx="3433">
                  <c:v>29600</c:v>
                </c:pt>
                <c:pt idx="3434">
                  <c:v>22180</c:v>
                </c:pt>
                <c:pt idx="3435">
                  <c:v>18280</c:v>
                </c:pt>
                <c:pt idx="3436">
                  <c:v>16660</c:v>
                </c:pt>
                <c:pt idx="3437">
                  <c:v>16020</c:v>
                </c:pt>
                <c:pt idx="3438">
                  <c:v>15770</c:v>
                </c:pt>
                <c:pt idx="3439">
                  <c:v>15660</c:v>
                </c:pt>
                <c:pt idx="3440">
                  <c:v>15580</c:v>
                </c:pt>
                <c:pt idx="3441">
                  <c:v>15550</c:v>
                </c:pt>
                <c:pt idx="3442">
                  <c:v>15510</c:v>
                </c:pt>
                <c:pt idx="3443">
                  <c:v>15500</c:v>
                </c:pt>
                <c:pt idx="3444">
                  <c:v>15390</c:v>
                </c:pt>
                <c:pt idx="3445">
                  <c:v>15210</c:v>
                </c:pt>
                <c:pt idx="3446">
                  <c:v>15020</c:v>
                </c:pt>
                <c:pt idx="3447">
                  <c:v>14820</c:v>
                </c:pt>
                <c:pt idx="3448">
                  <c:v>14650</c:v>
                </c:pt>
                <c:pt idx="3449">
                  <c:v>14520</c:v>
                </c:pt>
                <c:pt idx="3450">
                  <c:v>14420</c:v>
                </c:pt>
                <c:pt idx="3451">
                  <c:v>14320</c:v>
                </c:pt>
                <c:pt idx="3452">
                  <c:v>14230</c:v>
                </c:pt>
                <c:pt idx="3453">
                  <c:v>14170</c:v>
                </c:pt>
                <c:pt idx="3454">
                  <c:v>14110</c:v>
                </c:pt>
                <c:pt idx="3455">
                  <c:v>14060</c:v>
                </c:pt>
                <c:pt idx="3456">
                  <c:v>14020</c:v>
                </c:pt>
                <c:pt idx="3457">
                  <c:v>14000</c:v>
                </c:pt>
                <c:pt idx="3458">
                  <c:v>13980</c:v>
                </c:pt>
                <c:pt idx="3459">
                  <c:v>13960</c:v>
                </c:pt>
                <c:pt idx="3460">
                  <c:v>13950</c:v>
                </c:pt>
                <c:pt idx="3461">
                  <c:v>13940</c:v>
                </c:pt>
                <c:pt idx="3462">
                  <c:v>13940</c:v>
                </c:pt>
                <c:pt idx="3463">
                  <c:v>13940</c:v>
                </c:pt>
                <c:pt idx="3464">
                  <c:v>13940</c:v>
                </c:pt>
                <c:pt idx="3465">
                  <c:v>13950</c:v>
                </c:pt>
                <c:pt idx="3466">
                  <c:v>13960</c:v>
                </c:pt>
                <c:pt idx="3467">
                  <c:v>13990</c:v>
                </c:pt>
                <c:pt idx="3468">
                  <c:v>14000</c:v>
                </c:pt>
                <c:pt idx="3469">
                  <c:v>14000</c:v>
                </c:pt>
                <c:pt idx="3470">
                  <c:v>14000</c:v>
                </c:pt>
                <c:pt idx="3471">
                  <c:v>14000</c:v>
                </c:pt>
                <c:pt idx="3472">
                  <c:v>14010</c:v>
                </c:pt>
                <c:pt idx="3473">
                  <c:v>14020</c:v>
                </c:pt>
                <c:pt idx="3474">
                  <c:v>14050</c:v>
                </c:pt>
                <c:pt idx="3475">
                  <c:v>14060</c:v>
                </c:pt>
                <c:pt idx="3476">
                  <c:v>14080</c:v>
                </c:pt>
                <c:pt idx="3477">
                  <c:v>14110</c:v>
                </c:pt>
                <c:pt idx="3478">
                  <c:v>14120</c:v>
                </c:pt>
                <c:pt idx="3479">
                  <c:v>14150</c:v>
                </c:pt>
                <c:pt idx="3480">
                  <c:v>14190</c:v>
                </c:pt>
                <c:pt idx="3481">
                  <c:v>14230</c:v>
                </c:pt>
                <c:pt idx="3482">
                  <c:v>14250</c:v>
                </c:pt>
                <c:pt idx="3483">
                  <c:v>14280</c:v>
                </c:pt>
                <c:pt idx="3484">
                  <c:v>14320</c:v>
                </c:pt>
                <c:pt idx="3485">
                  <c:v>14360</c:v>
                </c:pt>
                <c:pt idx="3486">
                  <c:v>14410</c:v>
                </c:pt>
                <c:pt idx="3487">
                  <c:v>14520</c:v>
                </c:pt>
                <c:pt idx="3488">
                  <c:v>14710</c:v>
                </c:pt>
                <c:pt idx="3489">
                  <c:v>14780</c:v>
                </c:pt>
                <c:pt idx="3490">
                  <c:v>14830</c:v>
                </c:pt>
                <c:pt idx="3491">
                  <c:v>14790</c:v>
                </c:pt>
                <c:pt idx="3492">
                  <c:v>14780</c:v>
                </c:pt>
                <c:pt idx="3493">
                  <c:v>14770</c:v>
                </c:pt>
                <c:pt idx="3494">
                  <c:v>14690</c:v>
                </c:pt>
                <c:pt idx="3495">
                  <c:v>14820</c:v>
                </c:pt>
                <c:pt idx="3496">
                  <c:v>14840</c:v>
                </c:pt>
                <c:pt idx="3497">
                  <c:v>14860</c:v>
                </c:pt>
                <c:pt idx="3498">
                  <c:v>14960</c:v>
                </c:pt>
                <c:pt idx="3499">
                  <c:v>15130</c:v>
                </c:pt>
                <c:pt idx="3500">
                  <c:v>15120</c:v>
                </c:pt>
                <c:pt idx="3501">
                  <c:v>15220</c:v>
                </c:pt>
                <c:pt idx="3502">
                  <c:v>15390</c:v>
                </c:pt>
                <c:pt idx="3503">
                  <c:v>15550</c:v>
                </c:pt>
                <c:pt idx="3504">
                  <c:v>15720</c:v>
                </c:pt>
                <c:pt idx="3505">
                  <c:v>15890</c:v>
                </c:pt>
                <c:pt idx="3506">
                  <c:v>16020</c:v>
                </c:pt>
                <c:pt idx="3507">
                  <c:v>16090</c:v>
                </c:pt>
                <c:pt idx="3508">
                  <c:v>16090</c:v>
                </c:pt>
                <c:pt idx="3509">
                  <c:v>16120</c:v>
                </c:pt>
                <c:pt idx="3510">
                  <c:v>16260</c:v>
                </c:pt>
                <c:pt idx="3511">
                  <c:v>16720</c:v>
                </c:pt>
                <c:pt idx="3512">
                  <c:v>16680</c:v>
                </c:pt>
                <c:pt idx="3513">
                  <c:v>16870</c:v>
                </c:pt>
                <c:pt idx="3514">
                  <c:v>16710</c:v>
                </c:pt>
                <c:pt idx="3515">
                  <c:v>16920</c:v>
                </c:pt>
                <c:pt idx="3516">
                  <c:v>17270</c:v>
                </c:pt>
                <c:pt idx="3517">
                  <c:v>17930</c:v>
                </c:pt>
                <c:pt idx="3518">
                  <c:v>18320</c:v>
                </c:pt>
                <c:pt idx="3519">
                  <c:v>18880</c:v>
                </c:pt>
                <c:pt idx="3520">
                  <c:v>19520</c:v>
                </c:pt>
                <c:pt idx="3521">
                  <c:v>18210</c:v>
                </c:pt>
                <c:pt idx="3522">
                  <c:v>18450</c:v>
                </c:pt>
                <c:pt idx="3523">
                  <c:v>18210</c:v>
                </c:pt>
                <c:pt idx="3524">
                  <c:v>17330</c:v>
                </c:pt>
                <c:pt idx="3525">
                  <c:v>17100</c:v>
                </c:pt>
                <c:pt idx="3526">
                  <c:v>16560</c:v>
                </c:pt>
                <c:pt idx="3527">
                  <c:v>16210</c:v>
                </c:pt>
                <c:pt idx="3528">
                  <c:v>15840</c:v>
                </c:pt>
                <c:pt idx="3529">
                  <c:v>15590</c:v>
                </c:pt>
                <c:pt idx="3530">
                  <c:v>15420</c:v>
                </c:pt>
                <c:pt idx="3531">
                  <c:v>15320</c:v>
                </c:pt>
                <c:pt idx="3532">
                  <c:v>15260</c:v>
                </c:pt>
                <c:pt idx="3533">
                  <c:v>15240</c:v>
                </c:pt>
                <c:pt idx="3534">
                  <c:v>15230</c:v>
                </c:pt>
                <c:pt idx="3535">
                  <c:v>15240</c:v>
                </c:pt>
                <c:pt idx="3536">
                  <c:v>15250</c:v>
                </c:pt>
                <c:pt idx="3537">
                  <c:v>15270</c:v>
                </c:pt>
                <c:pt idx="3538">
                  <c:v>15300</c:v>
                </c:pt>
                <c:pt idx="3539">
                  <c:v>15330</c:v>
                </c:pt>
                <c:pt idx="3540">
                  <c:v>15370</c:v>
                </c:pt>
                <c:pt idx="3541">
                  <c:v>15410</c:v>
                </c:pt>
                <c:pt idx="3542">
                  <c:v>15470</c:v>
                </c:pt>
                <c:pt idx="3543">
                  <c:v>15510</c:v>
                </c:pt>
                <c:pt idx="3544">
                  <c:v>15570</c:v>
                </c:pt>
                <c:pt idx="3545">
                  <c:v>15630</c:v>
                </c:pt>
                <c:pt idx="3546">
                  <c:v>15690</c:v>
                </c:pt>
                <c:pt idx="3547">
                  <c:v>15750</c:v>
                </c:pt>
                <c:pt idx="3548">
                  <c:v>15820</c:v>
                </c:pt>
                <c:pt idx="3549">
                  <c:v>15890</c:v>
                </c:pt>
                <c:pt idx="3550">
                  <c:v>15960</c:v>
                </c:pt>
                <c:pt idx="3551">
                  <c:v>16010</c:v>
                </c:pt>
                <c:pt idx="3552">
                  <c:v>16080</c:v>
                </c:pt>
                <c:pt idx="3553">
                  <c:v>16150</c:v>
                </c:pt>
                <c:pt idx="3554">
                  <c:v>16190</c:v>
                </c:pt>
                <c:pt idx="3555">
                  <c:v>16240</c:v>
                </c:pt>
                <c:pt idx="3556">
                  <c:v>16290</c:v>
                </c:pt>
                <c:pt idx="3557">
                  <c:v>16340</c:v>
                </c:pt>
                <c:pt idx="3558">
                  <c:v>16380</c:v>
                </c:pt>
                <c:pt idx="3559">
                  <c:v>16420</c:v>
                </c:pt>
                <c:pt idx="3560">
                  <c:v>16470</c:v>
                </c:pt>
                <c:pt idx="3561">
                  <c:v>16540</c:v>
                </c:pt>
                <c:pt idx="3562">
                  <c:v>16620</c:v>
                </c:pt>
                <c:pt idx="3563">
                  <c:v>16710</c:v>
                </c:pt>
                <c:pt idx="3564">
                  <c:v>16840</c:v>
                </c:pt>
                <c:pt idx="3565">
                  <c:v>17000</c:v>
                </c:pt>
                <c:pt idx="3566">
                  <c:v>17260</c:v>
                </c:pt>
                <c:pt idx="3567">
                  <c:v>17680</c:v>
                </c:pt>
                <c:pt idx="3568">
                  <c:v>18090</c:v>
                </c:pt>
                <c:pt idx="3569">
                  <c:v>18580</c:v>
                </c:pt>
                <c:pt idx="3570">
                  <c:v>18830</c:v>
                </c:pt>
                <c:pt idx="3571">
                  <c:v>19410</c:v>
                </c:pt>
                <c:pt idx="3572">
                  <c:v>21250</c:v>
                </c:pt>
                <c:pt idx="3573">
                  <c:v>22400</c:v>
                </c:pt>
                <c:pt idx="3574">
                  <c:v>23460</c:v>
                </c:pt>
                <c:pt idx="3575">
                  <c:v>23520</c:v>
                </c:pt>
                <c:pt idx="3576">
                  <c:v>22420</c:v>
                </c:pt>
                <c:pt idx="3577">
                  <c:v>22100</c:v>
                </c:pt>
                <c:pt idx="3578">
                  <c:v>23310</c:v>
                </c:pt>
                <c:pt idx="3579">
                  <c:v>23340</c:v>
                </c:pt>
                <c:pt idx="3580">
                  <c:v>22280</c:v>
                </c:pt>
                <c:pt idx="3581">
                  <c:v>20260</c:v>
                </c:pt>
                <c:pt idx="3582">
                  <c:v>18640</c:v>
                </c:pt>
                <c:pt idx="3583">
                  <c:v>17800</c:v>
                </c:pt>
                <c:pt idx="3584">
                  <c:v>17010</c:v>
                </c:pt>
                <c:pt idx="3585">
                  <c:v>16590</c:v>
                </c:pt>
                <c:pt idx="3586">
                  <c:v>16280</c:v>
                </c:pt>
                <c:pt idx="3587">
                  <c:v>16050</c:v>
                </c:pt>
                <c:pt idx="3588">
                  <c:v>15870</c:v>
                </c:pt>
                <c:pt idx="3589">
                  <c:v>15750</c:v>
                </c:pt>
                <c:pt idx="3590">
                  <c:v>15660</c:v>
                </c:pt>
                <c:pt idx="3591">
                  <c:v>15590</c:v>
                </c:pt>
                <c:pt idx="3592">
                  <c:v>15540</c:v>
                </c:pt>
                <c:pt idx="3593">
                  <c:v>15500</c:v>
                </c:pt>
                <c:pt idx="3594">
                  <c:v>15490</c:v>
                </c:pt>
                <c:pt idx="3595">
                  <c:v>15480</c:v>
                </c:pt>
                <c:pt idx="3596">
                  <c:v>15480</c:v>
                </c:pt>
                <c:pt idx="3597">
                  <c:v>15480</c:v>
                </c:pt>
                <c:pt idx="3598">
                  <c:v>15490</c:v>
                </c:pt>
                <c:pt idx="3599">
                  <c:v>15500</c:v>
                </c:pt>
                <c:pt idx="3600">
                  <c:v>15480</c:v>
                </c:pt>
                <c:pt idx="3601">
                  <c:v>15470</c:v>
                </c:pt>
                <c:pt idx="3602">
                  <c:v>15470</c:v>
                </c:pt>
                <c:pt idx="3603">
                  <c:v>15470</c:v>
                </c:pt>
                <c:pt idx="3604">
                  <c:v>15480</c:v>
                </c:pt>
                <c:pt idx="3605">
                  <c:v>15490</c:v>
                </c:pt>
                <c:pt idx="3606">
                  <c:v>15520</c:v>
                </c:pt>
                <c:pt idx="3607">
                  <c:v>15560</c:v>
                </c:pt>
                <c:pt idx="3608">
                  <c:v>15610</c:v>
                </c:pt>
                <c:pt idx="3609">
                  <c:v>15670</c:v>
                </c:pt>
                <c:pt idx="3610">
                  <c:v>15740</c:v>
                </c:pt>
                <c:pt idx="3611">
                  <c:v>15810</c:v>
                </c:pt>
                <c:pt idx="3612">
                  <c:v>15910</c:v>
                </c:pt>
                <c:pt idx="3613">
                  <c:v>16000</c:v>
                </c:pt>
                <c:pt idx="3614">
                  <c:v>16070</c:v>
                </c:pt>
                <c:pt idx="3615">
                  <c:v>16110</c:v>
                </c:pt>
                <c:pt idx="3616">
                  <c:v>16120</c:v>
                </c:pt>
                <c:pt idx="3617">
                  <c:v>16110</c:v>
                </c:pt>
                <c:pt idx="3618">
                  <c:v>16090</c:v>
                </c:pt>
                <c:pt idx="3619">
                  <c:v>16060</c:v>
                </c:pt>
                <c:pt idx="3620">
                  <c:v>16010</c:v>
                </c:pt>
                <c:pt idx="3621">
                  <c:v>15970</c:v>
                </c:pt>
                <c:pt idx="3622">
                  <c:v>15960</c:v>
                </c:pt>
                <c:pt idx="3623">
                  <c:v>15960</c:v>
                </c:pt>
                <c:pt idx="3624">
                  <c:v>15960</c:v>
                </c:pt>
                <c:pt idx="3625">
                  <c:v>15980</c:v>
                </c:pt>
                <c:pt idx="3626">
                  <c:v>15990</c:v>
                </c:pt>
                <c:pt idx="3627">
                  <c:v>16020</c:v>
                </c:pt>
                <c:pt idx="3628">
                  <c:v>16030</c:v>
                </c:pt>
                <c:pt idx="3629">
                  <c:v>16050</c:v>
                </c:pt>
                <c:pt idx="3630">
                  <c:v>16060</c:v>
                </c:pt>
                <c:pt idx="3631">
                  <c:v>16040</c:v>
                </c:pt>
                <c:pt idx="3632">
                  <c:v>16060</c:v>
                </c:pt>
                <c:pt idx="3633">
                  <c:v>16090</c:v>
                </c:pt>
                <c:pt idx="3634">
                  <c:v>16110</c:v>
                </c:pt>
                <c:pt idx="3635">
                  <c:v>16120</c:v>
                </c:pt>
                <c:pt idx="3636">
                  <c:v>16120</c:v>
                </c:pt>
                <c:pt idx="3637">
                  <c:v>16010</c:v>
                </c:pt>
                <c:pt idx="3638">
                  <c:v>16180</c:v>
                </c:pt>
                <c:pt idx="3639">
                  <c:v>16160</c:v>
                </c:pt>
                <c:pt idx="3640">
                  <c:v>16100</c:v>
                </c:pt>
                <c:pt idx="3641">
                  <c:v>16190</c:v>
                </c:pt>
                <c:pt idx="3642">
                  <c:v>16280</c:v>
                </c:pt>
                <c:pt idx="3643">
                  <c:v>16320</c:v>
                </c:pt>
                <c:pt idx="3644">
                  <c:v>16350</c:v>
                </c:pt>
                <c:pt idx="3645">
                  <c:v>16370</c:v>
                </c:pt>
                <c:pt idx="3646">
                  <c:v>16400</c:v>
                </c:pt>
                <c:pt idx="3647">
                  <c:v>16440</c:v>
                </c:pt>
                <c:pt idx="3648">
                  <c:v>16480</c:v>
                </c:pt>
                <c:pt idx="3649">
                  <c:v>16520</c:v>
                </c:pt>
                <c:pt idx="3650">
                  <c:v>16560</c:v>
                </c:pt>
                <c:pt idx="3651">
                  <c:v>16600</c:v>
                </c:pt>
                <c:pt idx="3652">
                  <c:v>16640</c:v>
                </c:pt>
                <c:pt idx="3653">
                  <c:v>16660</c:v>
                </c:pt>
                <c:pt idx="3654">
                  <c:v>16700</c:v>
                </c:pt>
                <c:pt idx="3655">
                  <c:v>16750</c:v>
                </c:pt>
                <c:pt idx="3656">
                  <c:v>16810</c:v>
                </c:pt>
                <c:pt idx="3657">
                  <c:v>16880</c:v>
                </c:pt>
                <c:pt idx="3658">
                  <c:v>16970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57720"/>
        <c:axId val="331931936"/>
      </c:scatterChart>
      <c:valAx>
        <c:axId val="339157720"/>
        <c:scaling>
          <c:orientation val="minMax"/>
          <c:min val="0.36458000000000007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931936"/>
        <c:crosses val="autoZero"/>
        <c:crossBetween val="midCat"/>
        <c:majorUnit val="6.9450000000000024E-3"/>
      </c:valAx>
      <c:valAx>
        <c:axId val="3319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Illuminance [Lux]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157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4761</xdr:rowOff>
    </xdr:from>
    <xdr:to>
      <xdr:col>13</xdr:col>
      <xdr:colOff>133350</xdr:colOff>
      <xdr:row>28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0"/>
  <sheetViews>
    <sheetView tabSelected="1" workbookViewId="0">
      <selection activeCell="A32" sqref="A32"/>
    </sheetView>
  </sheetViews>
  <sheetFormatPr defaultRowHeight="15" x14ac:dyDescent="0.25"/>
  <cols>
    <col min="1" max="1" width="15.85546875" bestFit="1" customWidth="1"/>
    <col min="2" max="3" width="15.85546875" customWidth="1"/>
    <col min="4" max="4" width="16.42578125" bestFit="1" customWidth="1"/>
  </cols>
  <sheetData>
    <row r="1" spans="1:4" s="4" customFormat="1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5"/>
      <c r="B2" s="5"/>
      <c r="C2" s="6">
        <v>0.36736111111111108</v>
      </c>
      <c r="D2" s="7">
        <v>28480</v>
      </c>
    </row>
    <row r="3" spans="1:4" x14ac:dyDescent="0.25">
      <c r="A3" s="5"/>
      <c r="B3" s="5"/>
      <c r="C3" s="6">
        <v>0.36737268518518518</v>
      </c>
      <c r="D3" s="7">
        <v>28470</v>
      </c>
    </row>
    <row r="4" spans="1:4" x14ac:dyDescent="0.25">
      <c r="A4" s="5"/>
      <c r="B4" s="5"/>
      <c r="C4" s="6">
        <v>0.36738425925925922</v>
      </c>
      <c r="D4" s="7">
        <v>28460</v>
      </c>
    </row>
    <row r="5" spans="1:4" x14ac:dyDescent="0.25">
      <c r="A5" s="5"/>
      <c r="B5" s="5"/>
      <c r="C5" s="6">
        <v>0.36739583333333337</v>
      </c>
      <c r="D5" s="7">
        <v>28450</v>
      </c>
    </row>
    <row r="6" spans="1:4" x14ac:dyDescent="0.25">
      <c r="A6" s="5"/>
      <c r="B6" s="5"/>
      <c r="C6" s="6">
        <v>0.3674074074074074</v>
      </c>
      <c r="D6" s="7">
        <v>28420</v>
      </c>
    </row>
    <row r="7" spans="1:4" x14ac:dyDescent="0.25">
      <c r="A7" s="5"/>
      <c r="B7" s="5"/>
      <c r="C7" s="6">
        <v>0.3674189814814815</v>
      </c>
      <c r="D7" s="7">
        <v>28420</v>
      </c>
    </row>
    <row r="8" spans="1:4" x14ac:dyDescent="0.25">
      <c r="A8" s="5"/>
      <c r="B8" s="5"/>
      <c r="C8" s="6">
        <v>0.36743055555555554</v>
      </c>
      <c r="D8" s="7">
        <v>28420</v>
      </c>
    </row>
    <row r="9" spans="1:4" x14ac:dyDescent="0.25">
      <c r="A9" s="5"/>
      <c r="B9" s="5"/>
      <c r="C9" s="6">
        <v>0.36744212962962963</v>
      </c>
      <c r="D9" s="7">
        <v>28390</v>
      </c>
    </row>
    <row r="10" spans="1:4" x14ac:dyDescent="0.25">
      <c r="A10" s="5"/>
      <c r="B10" s="5"/>
      <c r="C10" s="6">
        <v>0.36745370370370367</v>
      </c>
      <c r="D10" s="7">
        <v>28380</v>
      </c>
    </row>
    <row r="11" spans="1:4" x14ac:dyDescent="0.25">
      <c r="A11" s="5"/>
      <c r="B11" s="5"/>
      <c r="C11" s="6">
        <v>0.36746527777777771</v>
      </c>
      <c r="D11" s="7">
        <v>28340</v>
      </c>
    </row>
    <row r="12" spans="1:4" x14ac:dyDescent="0.25">
      <c r="A12" s="5"/>
      <c r="B12" s="5"/>
      <c r="C12" s="6">
        <v>0.3674884259259259</v>
      </c>
      <c r="D12" s="7">
        <v>28330</v>
      </c>
    </row>
    <row r="13" spans="1:4" x14ac:dyDescent="0.25">
      <c r="A13" s="5"/>
      <c r="B13" s="5"/>
      <c r="C13" s="6">
        <v>0.36749999999999999</v>
      </c>
      <c r="D13" s="7">
        <v>28310</v>
      </c>
    </row>
    <row r="14" spans="1:4" x14ac:dyDescent="0.25">
      <c r="A14" s="5"/>
      <c r="B14" s="5"/>
      <c r="C14" s="6">
        <v>0.36751157407407403</v>
      </c>
      <c r="D14" s="7">
        <v>28310</v>
      </c>
    </row>
    <row r="15" spans="1:4" x14ac:dyDescent="0.25">
      <c r="A15" s="5"/>
      <c r="B15" s="5"/>
      <c r="C15" s="6">
        <v>0.36752314814814813</v>
      </c>
      <c r="D15" s="7">
        <v>28300</v>
      </c>
    </row>
    <row r="16" spans="1:4" x14ac:dyDescent="0.25">
      <c r="A16" s="5"/>
      <c r="B16" s="5"/>
      <c r="C16" s="6">
        <v>0.36753472222222217</v>
      </c>
      <c r="D16" s="7">
        <v>28300</v>
      </c>
    </row>
    <row r="17" spans="1:4" x14ac:dyDescent="0.25">
      <c r="A17" s="5"/>
      <c r="B17" s="5"/>
      <c r="C17" s="6">
        <v>0.36754629629629632</v>
      </c>
      <c r="D17" s="7">
        <v>28300</v>
      </c>
    </row>
    <row r="18" spans="1:4" x14ac:dyDescent="0.25">
      <c r="A18" s="5"/>
      <c r="B18" s="5"/>
      <c r="C18" s="6">
        <v>0.36755787037037035</v>
      </c>
      <c r="D18" s="7">
        <v>28300</v>
      </c>
    </row>
    <row r="19" spans="1:4" x14ac:dyDescent="0.25">
      <c r="A19" s="5"/>
      <c r="B19" s="5"/>
      <c r="C19" s="6">
        <v>0.36756944444444445</v>
      </c>
      <c r="D19" s="7">
        <v>28300</v>
      </c>
    </row>
    <row r="20" spans="1:4" x14ac:dyDescent="0.25">
      <c r="A20" s="5"/>
      <c r="B20" s="5"/>
      <c r="C20" s="6">
        <v>0.36758101851851849</v>
      </c>
      <c r="D20" s="7">
        <v>28300</v>
      </c>
    </row>
    <row r="21" spans="1:4" x14ac:dyDescent="0.25">
      <c r="A21" s="5"/>
      <c r="B21" s="5"/>
      <c r="C21" s="6">
        <v>0.36759259259259258</v>
      </c>
      <c r="D21" s="7">
        <v>28300</v>
      </c>
    </row>
    <row r="22" spans="1:4" x14ac:dyDescent="0.25">
      <c r="A22" s="5"/>
      <c r="B22" s="5"/>
      <c r="C22" s="6">
        <v>0.36761574074074077</v>
      </c>
      <c r="D22" s="7">
        <v>28300</v>
      </c>
    </row>
    <row r="23" spans="1:4" x14ac:dyDescent="0.25">
      <c r="A23" s="5"/>
      <c r="B23" s="5"/>
      <c r="C23" s="6">
        <v>0.36762731481481481</v>
      </c>
      <c r="D23" s="7">
        <v>28300</v>
      </c>
    </row>
    <row r="24" spans="1:4" x14ac:dyDescent="0.25">
      <c r="A24" s="5"/>
      <c r="B24" s="5"/>
      <c r="C24" s="6">
        <v>0.3676388888888889</v>
      </c>
      <c r="D24" s="7">
        <v>28300</v>
      </c>
    </row>
    <row r="25" spans="1:4" x14ac:dyDescent="0.25">
      <c r="A25" s="5"/>
      <c r="B25" s="5"/>
      <c r="C25" s="6">
        <v>0.36765046296296294</v>
      </c>
      <c r="D25" s="7">
        <v>28300</v>
      </c>
    </row>
    <row r="26" spans="1:4" x14ac:dyDescent="0.25">
      <c r="A26" s="5"/>
      <c r="B26" s="5"/>
      <c r="C26" s="6">
        <v>0.36766203703703704</v>
      </c>
      <c r="D26" s="7">
        <v>28320</v>
      </c>
    </row>
    <row r="27" spans="1:4" x14ac:dyDescent="0.25">
      <c r="A27" s="5"/>
      <c r="B27" s="5"/>
      <c r="C27" s="6">
        <v>0.36767361111111108</v>
      </c>
      <c r="D27" s="7">
        <v>28360</v>
      </c>
    </row>
    <row r="28" spans="1:4" x14ac:dyDescent="0.25">
      <c r="A28" s="5"/>
      <c r="B28" s="5"/>
      <c r="C28" s="6">
        <v>0.36768518518518523</v>
      </c>
      <c r="D28" s="7">
        <v>28340</v>
      </c>
    </row>
    <row r="29" spans="1:4" x14ac:dyDescent="0.25">
      <c r="A29" s="5"/>
      <c r="B29" s="5"/>
      <c r="C29" s="6">
        <v>0.36769675925925926</v>
      </c>
      <c r="D29" s="7">
        <v>28330</v>
      </c>
    </row>
    <row r="30" spans="1:4" x14ac:dyDescent="0.25">
      <c r="A30" s="5"/>
      <c r="B30" s="5"/>
      <c r="C30" s="6">
        <v>0.3677083333333333</v>
      </c>
      <c r="D30" s="7">
        <v>28330</v>
      </c>
    </row>
    <row r="31" spans="1:4" x14ac:dyDescent="0.25">
      <c r="A31" s="5"/>
      <c r="B31" s="5"/>
      <c r="C31" s="6">
        <v>0.36773148148148144</v>
      </c>
      <c r="D31" s="7">
        <v>28330</v>
      </c>
    </row>
    <row r="32" spans="1:4" x14ac:dyDescent="0.25">
      <c r="A32" s="5"/>
      <c r="B32" s="5"/>
      <c r="C32" s="6">
        <v>0.36774305555555553</v>
      </c>
      <c r="D32" s="7">
        <v>28320</v>
      </c>
    </row>
    <row r="33" spans="1:4" x14ac:dyDescent="0.25">
      <c r="A33" s="5"/>
      <c r="B33" s="5"/>
      <c r="C33" s="6">
        <v>0.36775462962962957</v>
      </c>
      <c r="D33" s="7">
        <v>28330</v>
      </c>
    </row>
    <row r="34" spans="1:4" x14ac:dyDescent="0.25">
      <c r="A34" s="5"/>
      <c r="B34" s="5"/>
      <c r="C34" s="6">
        <v>0.36776620370370372</v>
      </c>
      <c r="D34" s="7">
        <v>28320</v>
      </c>
    </row>
    <row r="35" spans="1:4" x14ac:dyDescent="0.25">
      <c r="A35" s="5"/>
      <c r="B35" s="5"/>
      <c r="C35" s="6">
        <v>0.36777777777777776</v>
      </c>
      <c r="D35" s="7">
        <v>28310</v>
      </c>
    </row>
    <row r="36" spans="1:4" x14ac:dyDescent="0.25">
      <c r="A36" s="5"/>
      <c r="B36" s="5"/>
      <c r="C36" s="6">
        <v>0.36778935185185185</v>
      </c>
      <c r="D36" s="7">
        <v>28300</v>
      </c>
    </row>
    <row r="37" spans="1:4" x14ac:dyDescent="0.25">
      <c r="A37" s="5"/>
      <c r="B37" s="5"/>
      <c r="C37" s="6">
        <v>0.36780092592592589</v>
      </c>
      <c r="D37" s="7">
        <v>28310</v>
      </c>
    </row>
    <row r="38" spans="1:4" x14ac:dyDescent="0.25">
      <c r="A38" s="5"/>
      <c r="B38" s="5"/>
      <c r="C38" s="6">
        <v>0.36781249999999999</v>
      </c>
      <c r="D38" s="7">
        <v>28320</v>
      </c>
    </row>
    <row r="39" spans="1:4" x14ac:dyDescent="0.25">
      <c r="A39" s="5"/>
      <c r="B39" s="5"/>
      <c r="C39" s="6">
        <v>0.36782407407407403</v>
      </c>
      <c r="D39" s="7">
        <v>28290</v>
      </c>
    </row>
    <row r="40" spans="1:4" x14ac:dyDescent="0.25">
      <c r="A40" s="5"/>
      <c r="B40" s="5"/>
      <c r="C40" s="6">
        <v>0.36784722222222221</v>
      </c>
      <c r="D40" s="7">
        <v>28290</v>
      </c>
    </row>
    <row r="41" spans="1:4" x14ac:dyDescent="0.25">
      <c r="A41" s="5"/>
      <c r="B41" s="5"/>
      <c r="C41" s="6">
        <v>0.36785879629629631</v>
      </c>
      <c r="D41" s="7">
        <v>28290</v>
      </c>
    </row>
    <row r="42" spans="1:4" x14ac:dyDescent="0.25">
      <c r="A42" s="5"/>
      <c r="B42" s="5"/>
      <c r="C42" s="6">
        <v>0.36787037037037035</v>
      </c>
      <c r="D42" s="7">
        <v>28290</v>
      </c>
    </row>
    <row r="43" spans="1:4" x14ac:dyDescent="0.25">
      <c r="A43" s="5"/>
      <c r="B43" s="5"/>
      <c r="C43" s="6">
        <v>0.36788194444444444</v>
      </c>
      <c r="D43" s="7">
        <v>28280</v>
      </c>
    </row>
    <row r="44" spans="1:4" x14ac:dyDescent="0.25">
      <c r="A44" s="5"/>
      <c r="B44" s="5"/>
      <c r="C44" s="6">
        <v>0.36789351851851848</v>
      </c>
      <c r="D44" s="7">
        <v>28290</v>
      </c>
    </row>
    <row r="45" spans="1:4" x14ac:dyDescent="0.25">
      <c r="A45" s="5"/>
      <c r="B45" s="5"/>
      <c r="C45" s="6">
        <v>0.36790509259259263</v>
      </c>
      <c r="D45" s="7">
        <v>28290</v>
      </c>
    </row>
    <row r="46" spans="1:4" x14ac:dyDescent="0.25">
      <c r="A46" s="5"/>
      <c r="B46" s="5"/>
      <c r="C46" s="6">
        <v>0.36791666666666667</v>
      </c>
      <c r="D46" s="7">
        <v>28280</v>
      </c>
    </row>
    <row r="47" spans="1:4" x14ac:dyDescent="0.25">
      <c r="A47" s="5"/>
      <c r="B47" s="5"/>
      <c r="C47" s="6">
        <v>0.36792824074074076</v>
      </c>
      <c r="D47" s="7">
        <v>28250</v>
      </c>
    </row>
    <row r="48" spans="1:4" x14ac:dyDescent="0.25">
      <c r="A48" s="5"/>
      <c r="B48" s="5"/>
      <c r="C48" s="6">
        <v>0.3679398148148148</v>
      </c>
      <c r="D48" s="7">
        <v>28240</v>
      </c>
    </row>
    <row r="49" spans="1:4" x14ac:dyDescent="0.25">
      <c r="A49" s="5"/>
      <c r="B49" s="5"/>
      <c r="C49" s="6">
        <v>0.36795138888888884</v>
      </c>
      <c r="D49" s="7">
        <v>28210</v>
      </c>
    </row>
    <row r="50" spans="1:4" x14ac:dyDescent="0.25">
      <c r="A50" s="5"/>
      <c r="B50" s="5"/>
      <c r="C50" s="6">
        <v>0.36796296296296294</v>
      </c>
      <c r="D50" s="7">
        <v>28190</v>
      </c>
    </row>
    <row r="51" spans="1:4" x14ac:dyDescent="0.25">
      <c r="A51" s="5"/>
      <c r="B51" s="5"/>
      <c r="C51" s="6">
        <v>0.36798611111111112</v>
      </c>
      <c r="D51" s="7">
        <v>28220</v>
      </c>
    </row>
    <row r="52" spans="1:4" x14ac:dyDescent="0.25">
      <c r="A52" s="5"/>
      <c r="B52" s="5"/>
      <c r="C52" s="6">
        <v>0.36799768518518516</v>
      </c>
      <c r="D52" s="7">
        <v>28190</v>
      </c>
    </row>
    <row r="53" spans="1:4" x14ac:dyDescent="0.25">
      <c r="A53" s="5"/>
      <c r="B53" s="5"/>
      <c r="C53" s="6">
        <v>0.36800925925925926</v>
      </c>
      <c r="D53" s="7">
        <v>28200</v>
      </c>
    </row>
    <row r="54" spans="1:4" x14ac:dyDescent="0.25">
      <c r="A54" s="5"/>
      <c r="B54" s="5"/>
      <c r="C54" s="6">
        <v>0.3680208333333333</v>
      </c>
      <c r="D54" s="7">
        <v>28190</v>
      </c>
    </row>
    <row r="55" spans="1:4" x14ac:dyDescent="0.25">
      <c r="A55" s="5"/>
      <c r="B55" s="5"/>
      <c r="C55" s="6">
        <v>0.36803240740740739</v>
      </c>
      <c r="D55" s="7">
        <v>28170</v>
      </c>
    </row>
    <row r="56" spans="1:4" x14ac:dyDescent="0.25">
      <c r="A56" s="5"/>
      <c r="B56" s="5"/>
      <c r="C56" s="6">
        <v>0.36804398148148143</v>
      </c>
      <c r="D56" s="7">
        <v>28120</v>
      </c>
    </row>
    <row r="57" spans="1:4" x14ac:dyDescent="0.25">
      <c r="A57" s="5"/>
      <c r="B57" s="5"/>
      <c r="C57" s="6">
        <v>0.36805555555555558</v>
      </c>
      <c r="D57" s="7">
        <v>28100</v>
      </c>
    </row>
    <row r="58" spans="1:4" x14ac:dyDescent="0.25">
      <c r="A58" s="5"/>
      <c r="B58" s="5"/>
      <c r="C58" s="6">
        <v>0.36806712962962962</v>
      </c>
      <c r="D58" s="7">
        <v>28100</v>
      </c>
    </row>
    <row r="59" spans="1:4" x14ac:dyDescent="0.25">
      <c r="A59" s="5"/>
      <c r="B59" s="5"/>
      <c r="C59" s="6">
        <v>0.36807870370370371</v>
      </c>
      <c r="D59" s="7">
        <v>28120</v>
      </c>
    </row>
    <row r="60" spans="1:4" x14ac:dyDescent="0.25">
      <c r="A60" s="5"/>
      <c r="B60" s="5"/>
      <c r="C60" s="6">
        <v>0.36810185185185185</v>
      </c>
      <c r="D60" s="7">
        <v>28140</v>
      </c>
    </row>
    <row r="61" spans="1:4" x14ac:dyDescent="0.25">
      <c r="A61" s="5"/>
      <c r="B61" s="5"/>
      <c r="C61" s="6">
        <v>0.36811342592592589</v>
      </c>
      <c r="D61" s="7">
        <v>28110</v>
      </c>
    </row>
    <row r="62" spans="1:4" x14ac:dyDescent="0.25">
      <c r="A62" s="5"/>
      <c r="B62" s="5"/>
      <c r="C62" s="6">
        <v>0.36812500000000004</v>
      </c>
      <c r="D62" s="7">
        <v>28090</v>
      </c>
    </row>
    <row r="63" spans="1:4" x14ac:dyDescent="0.25">
      <c r="A63" s="5"/>
      <c r="B63" s="5"/>
      <c r="C63" s="6">
        <v>0.36813657407407407</v>
      </c>
      <c r="D63" s="7">
        <v>28060</v>
      </c>
    </row>
    <row r="64" spans="1:4" x14ac:dyDescent="0.25">
      <c r="A64" s="5"/>
      <c r="B64" s="5"/>
      <c r="C64" s="6">
        <v>0.36814814814814817</v>
      </c>
      <c r="D64" s="7">
        <v>28030</v>
      </c>
    </row>
    <row r="65" spans="1:4" x14ac:dyDescent="0.25">
      <c r="A65" s="5"/>
      <c r="B65" s="5"/>
      <c r="C65" s="6">
        <v>0.36815972222222221</v>
      </c>
      <c r="D65" s="7">
        <v>28000</v>
      </c>
    </row>
    <row r="66" spans="1:4" x14ac:dyDescent="0.25">
      <c r="A66" s="5"/>
      <c r="B66" s="5"/>
      <c r="C66" s="6">
        <v>0.36817129629629625</v>
      </c>
      <c r="D66" s="7">
        <v>27970</v>
      </c>
    </row>
    <row r="67" spans="1:4" x14ac:dyDescent="0.25">
      <c r="A67" s="5"/>
      <c r="B67" s="5"/>
      <c r="C67" s="6">
        <v>0.36818287037037034</v>
      </c>
      <c r="D67" s="7">
        <v>27950</v>
      </c>
    </row>
    <row r="68" spans="1:4" x14ac:dyDescent="0.25">
      <c r="A68" s="5"/>
      <c r="B68" s="5"/>
      <c r="C68" s="6">
        <v>0.36819444444444438</v>
      </c>
      <c r="D68" s="7">
        <v>27940</v>
      </c>
    </row>
    <row r="69" spans="1:4" x14ac:dyDescent="0.25">
      <c r="A69" s="5"/>
      <c r="B69" s="5"/>
      <c r="C69" s="6">
        <v>0.36820601851851853</v>
      </c>
      <c r="D69" s="7">
        <v>27930</v>
      </c>
    </row>
    <row r="70" spans="1:4" x14ac:dyDescent="0.25">
      <c r="A70" s="5"/>
      <c r="B70" s="5"/>
      <c r="C70" s="6">
        <v>0.36822916666666666</v>
      </c>
      <c r="D70" s="7">
        <v>27920</v>
      </c>
    </row>
    <row r="71" spans="1:4" x14ac:dyDescent="0.25">
      <c r="A71" s="5"/>
      <c r="B71" s="5"/>
      <c r="C71" s="6">
        <v>0.3682407407407407</v>
      </c>
      <c r="D71" s="7">
        <v>27910</v>
      </c>
    </row>
    <row r="72" spans="1:4" x14ac:dyDescent="0.25">
      <c r="A72" s="5"/>
      <c r="B72" s="5"/>
      <c r="C72" s="6">
        <v>0.3682523148148148</v>
      </c>
      <c r="D72" s="7">
        <v>27920</v>
      </c>
    </row>
    <row r="73" spans="1:4" x14ac:dyDescent="0.25">
      <c r="A73" s="5"/>
      <c r="B73" s="5"/>
      <c r="C73" s="6">
        <v>0.36826388888888884</v>
      </c>
      <c r="D73" s="7">
        <v>27890</v>
      </c>
    </row>
    <row r="74" spans="1:4" x14ac:dyDescent="0.25">
      <c r="A74" s="5"/>
      <c r="B74" s="5"/>
      <c r="C74" s="6">
        <v>0.36827546296296299</v>
      </c>
      <c r="D74" s="7">
        <v>27890</v>
      </c>
    </row>
    <row r="75" spans="1:4" x14ac:dyDescent="0.25">
      <c r="A75" s="5"/>
      <c r="B75" s="5"/>
      <c r="C75" s="6">
        <v>0.36828703703703702</v>
      </c>
      <c r="D75" s="7">
        <v>27880</v>
      </c>
    </row>
    <row r="76" spans="1:4" x14ac:dyDescent="0.25">
      <c r="A76" s="5"/>
      <c r="B76" s="5"/>
      <c r="C76" s="6">
        <v>0.36829861111111112</v>
      </c>
      <c r="D76" s="7">
        <v>27860</v>
      </c>
    </row>
    <row r="77" spans="1:4" x14ac:dyDescent="0.25">
      <c r="A77" s="5"/>
      <c r="B77" s="5"/>
      <c r="C77" s="6">
        <v>0.36831018518518516</v>
      </c>
      <c r="D77" s="7">
        <v>27870</v>
      </c>
    </row>
    <row r="78" spans="1:4" x14ac:dyDescent="0.25">
      <c r="A78" s="5"/>
      <c r="B78" s="5"/>
      <c r="C78" s="6">
        <v>0.36832175925925925</v>
      </c>
      <c r="D78" s="7">
        <v>27850</v>
      </c>
    </row>
    <row r="79" spans="1:4" x14ac:dyDescent="0.25">
      <c r="A79" s="5"/>
      <c r="B79" s="5"/>
      <c r="C79" s="6">
        <v>0.36833333333333329</v>
      </c>
      <c r="D79" s="7">
        <v>27860</v>
      </c>
    </row>
    <row r="80" spans="1:4" x14ac:dyDescent="0.25">
      <c r="A80" s="5"/>
      <c r="B80" s="5"/>
      <c r="C80" s="6">
        <v>0.36835648148148148</v>
      </c>
      <c r="D80" s="7">
        <v>27860</v>
      </c>
    </row>
    <row r="81" spans="1:4" x14ac:dyDescent="0.25">
      <c r="A81" s="5"/>
      <c r="B81" s="5"/>
      <c r="C81" s="6">
        <v>0.36836805555555557</v>
      </c>
      <c r="D81" s="7">
        <v>27860</v>
      </c>
    </row>
    <row r="82" spans="1:4" x14ac:dyDescent="0.25">
      <c r="A82" s="5"/>
      <c r="B82" s="5"/>
      <c r="C82" s="6">
        <v>0.36837962962962961</v>
      </c>
      <c r="D82" s="7">
        <v>27870</v>
      </c>
    </row>
    <row r="83" spans="1:4" x14ac:dyDescent="0.25">
      <c r="A83" s="5"/>
      <c r="B83" s="5"/>
      <c r="C83" s="6">
        <v>0.36839120370370371</v>
      </c>
      <c r="D83" s="7">
        <v>27880</v>
      </c>
    </row>
    <row r="84" spans="1:4" x14ac:dyDescent="0.25">
      <c r="A84" s="5"/>
      <c r="B84" s="5"/>
      <c r="C84" s="6">
        <v>0.36840277777777775</v>
      </c>
      <c r="D84" s="7">
        <v>27880</v>
      </c>
    </row>
    <row r="85" spans="1:4" x14ac:dyDescent="0.25">
      <c r="A85" s="5"/>
      <c r="B85" s="5"/>
      <c r="C85" s="6">
        <v>0.3684143518518519</v>
      </c>
      <c r="D85" s="7">
        <v>27860</v>
      </c>
    </row>
    <row r="86" spans="1:4" x14ac:dyDescent="0.25">
      <c r="A86" s="5"/>
      <c r="B86" s="5"/>
      <c r="C86" s="6">
        <v>0.36842592592592593</v>
      </c>
      <c r="D86" s="7">
        <v>27860</v>
      </c>
    </row>
    <row r="87" spans="1:4" x14ac:dyDescent="0.25">
      <c r="A87" s="5"/>
      <c r="B87" s="5"/>
      <c r="C87" s="6">
        <v>0.36843749999999997</v>
      </c>
      <c r="D87" s="7">
        <v>27880</v>
      </c>
    </row>
    <row r="88" spans="1:4" x14ac:dyDescent="0.25">
      <c r="A88" s="5"/>
      <c r="B88" s="5"/>
      <c r="C88" s="6">
        <v>0.36844907407407407</v>
      </c>
      <c r="D88" s="7">
        <v>27900</v>
      </c>
    </row>
    <row r="89" spans="1:4" x14ac:dyDescent="0.25">
      <c r="A89" s="5"/>
      <c r="B89" s="5"/>
      <c r="C89" s="6">
        <v>0.36846064814814811</v>
      </c>
      <c r="D89" s="7">
        <v>27910</v>
      </c>
    </row>
    <row r="90" spans="1:4" x14ac:dyDescent="0.25">
      <c r="A90" s="5"/>
      <c r="B90" s="5"/>
      <c r="C90" s="6">
        <v>0.36848379629629624</v>
      </c>
      <c r="D90" s="7">
        <v>27890</v>
      </c>
    </row>
    <row r="91" spans="1:4" x14ac:dyDescent="0.25">
      <c r="A91" s="5"/>
      <c r="B91" s="5"/>
      <c r="C91" s="6">
        <v>0.36849537037037039</v>
      </c>
      <c r="D91" s="7">
        <v>27880</v>
      </c>
    </row>
    <row r="92" spans="1:4" x14ac:dyDescent="0.25">
      <c r="A92" s="5"/>
      <c r="B92" s="5"/>
      <c r="C92" s="6">
        <v>0.36850694444444443</v>
      </c>
      <c r="D92" s="7">
        <v>27880</v>
      </c>
    </row>
    <row r="93" spans="1:4" x14ac:dyDescent="0.25">
      <c r="A93" s="5"/>
      <c r="B93" s="5"/>
      <c r="C93" s="6">
        <v>0.36851851851851852</v>
      </c>
      <c r="D93" s="7">
        <v>27870</v>
      </c>
    </row>
    <row r="94" spans="1:4" x14ac:dyDescent="0.25">
      <c r="A94" s="5"/>
      <c r="B94" s="5"/>
      <c r="C94" s="6">
        <v>0.36853009259259256</v>
      </c>
      <c r="D94" s="7">
        <v>27850</v>
      </c>
    </row>
    <row r="95" spans="1:4" x14ac:dyDescent="0.25">
      <c r="A95" s="5"/>
      <c r="B95" s="5"/>
      <c r="C95" s="6">
        <v>0.36854166666666666</v>
      </c>
      <c r="D95" s="7">
        <v>27870</v>
      </c>
    </row>
    <row r="96" spans="1:4" x14ac:dyDescent="0.25">
      <c r="A96" s="5"/>
      <c r="B96" s="5"/>
      <c r="C96" s="6">
        <v>0.3685532407407407</v>
      </c>
      <c r="D96" s="7">
        <v>27860</v>
      </c>
    </row>
    <row r="97" spans="1:4" x14ac:dyDescent="0.25">
      <c r="A97" s="5"/>
      <c r="B97" s="5"/>
      <c r="C97" s="6">
        <v>0.36856481481481485</v>
      </c>
      <c r="D97" s="7">
        <v>27840</v>
      </c>
    </row>
    <row r="98" spans="1:4" x14ac:dyDescent="0.25">
      <c r="A98" s="5"/>
      <c r="B98" s="5"/>
      <c r="C98" s="6">
        <v>0.36857638888888888</v>
      </c>
      <c r="D98" s="7">
        <v>27830</v>
      </c>
    </row>
    <row r="99" spans="1:4" x14ac:dyDescent="0.25">
      <c r="A99" s="5"/>
      <c r="B99" s="5"/>
      <c r="C99" s="6">
        <v>0.36858796296296298</v>
      </c>
      <c r="D99" s="7">
        <v>27810</v>
      </c>
    </row>
    <row r="100" spans="1:4" x14ac:dyDescent="0.25">
      <c r="A100" s="5"/>
      <c r="B100" s="5"/>
      <c r="C100" s="6">
        <v>0.36861111111111111</v>
      </c>
      <c r="D100" s="7">
        <v>27800</v>
      </c>
    </row>
    <row r="101" spans="1:4" x14ac:dyDescent="0.25">
      <c r="A101" s="5"/>
      <c r="B101" s="5"/>
      <c r="C101" s="6">
        <v>0.36862268518518515</v>
      </c>
      <c r="D101" s="7">
        <v>27790</v>
      </c>
    </row>
    <row r="102" spans="1:4" x14ac:dyDescent="0.25">
      <c r="A102" s="5"/>
      <c r="B102" s="5"/>
      <c r="C102" s="6">
        <v>0.3686342592592593</v>
      </c>
      <c r="D102" s="7">
        <v>27810</v>
      </c>
    </row>
    <row r="103" spans="1:4" x14ac:dyDescent="0.25">
      <c r="A103" s="5"/>
      <c r="B103" s="5"/>
      <c r="C103" s="6">
        <v>0.36864583333333334</v>
      </c>
      <c r="D103" s="7">
        <v>27810</v>
      </c>
    </row>
    <row r="104" spans="1:4" x14ac:dyDescent="0.25">
      <c r="A104" s="5"/>
      <c r="B104" s="5"/>
      <c r="C104" s="6">
        <v>0.36865740740740738</v>
      </c>
      <c r="D104" s="7">
        <v>27830</v>
      </c>
    </row>
    <row r="105" spans="1:4" x14ac:dyDescent="0.25">
      <c r="A105" s="5"/>
      <c r="B105" s="5"/>
      <c r="C105" s="6">
        <v>0.36866898148148147</v>
      </c>
      <c r="D105" s="7">
        <v>27840</v>
      </c>
    </row>
    <row r="106" spans="1:4" x14ac:dyDescent="0.25">
      <c r="A106" s="5"/>
      <c r="B106" s="5"/>
      <c r="C106" s="6">
        <v>0.36868055555555551</v>
      </c>
      <c r="D106" s="7">
        <v>27850</v>
      </c>
    </row>
    <row r="107" spans="1:4" x14ac:dyDescent="0.25">
      <c r="A107" s="5"/>
      <c r="B107" s="5"/>
      <c r="C107" s="6">
        <v>0.36869212962962961</v>
      </c>
      <c r="D107" s="7">
        <v>27880</v>
      </c>
    </row>
    <row r="108" spans="1:4" x14ac:dyDescent="0.25">
      <c r="A108" s="5"/>
      <c r="B108" s="5"/>
      <c r="C108" s="6">
        <v>0.36870370370370364</v>
      </c>
      <c r="D108" s="7">
        <v>27890</v>
      </c>
    </row>
    <row r="109" spans="1:4" x14ac:dyDescent="0.25">
      <c r="A109" s="5"/>
      <c r="B109" s="5"/>
      <c r="C109" s="6">
        <v>0.36871527777777779</v>
      </c>
      <c r="D109" s="7">
        <v>27920</v>
      </c>
    </row>
    <row r="110" spans="1:4" x14ac:dyDescent="0.25">
      <c r="A110" s="5"/>
      <c r="B110" s="5"/>
      <c r="C110" s="6">
        <v>0.36873842592592593</v>
      </c>
      <c r="D110" s="7">
        <v>27910</v>
      </c>
    </row>
    <row r="111" spans="1:4" x14ac:dyDescent="0.25">
      <c r="A111" s="5"/>
      <c r="B111" s="5"/>
      <c r="C111" s="6">
        <v>0.36874999999999997</v>
      </c>
      <c r="D111" s="7">
        <v>27910</v>
      </c>
    </row>
    <row r="112" spans="1:4" x14ac:dyDescent="0.25">
      <c r="A112" s="5"/>
      <c r="B112" s="5"/>
      <c r="C112" s="6">
        <v>0.36876157407407406</v>
      </c>
      <c r="D112" s="7">
        <v>27910</v>
      </c>
    </row>
    <row r="113" spans="1:4" x14ac:dyDescent="0.25">
      <c r="A113" s="5"/>
      <c r="B113" s="5"/>
      <c r="C113" s="6">
        <v>0.3687731481481481</v>
      </c>
      <c r="D113" s="7">
        <v>27920</v>
      </c>
    </row>
    <row r="114" spans="1:4" x14ac:dyDescent="0.25">
      <c r="A114" s="5"/>
      <c r="B114" s="5"/>
      <c r="C114" s="6">
        <v>0.36878472222222225</v>
      </c>
      <c r="D114" s="7">
        <v>27890</v>
      </c>
    </row>
    <row r="115" spans="1:4" x14ac:dyDescent="0.25">
      <c r="A115" s="5"/>
      <c r="B115" s="5"/>
      <c r="C115" s="6">
        <v>0.36879629629629629</v>
      </c>
      <c r="D115" s="7">
        <v>27890</v>
      </c>
    </row>
    <row r="116" spans="1:4" x14ac:dyDescent="0.25">
      <c r="A116" s="5"/>
      <c r="B116" s="5"/>
      <c r="C116" s="6">
        <v>0.36880787037037038</v>
      </c>
      <c r="D116" s="7">
        <v>27900</v>
      </c>
    </row>
    <row r="117" spans="1:4" x14ac:dyDescent="0.25">
      <c r="A117" s="5"/>
      <c r="B117" s="5"/>
      <c r="C117" s="6">
        <v>0.36881944444444442</v>
      </c>
      <c r="D117" s="7">
        <v>27920</v>
      </c>
    </row>
    <row r="118" spans="1:4" x14ac:dyDescent="0.25">
      <c r="A118" s="5"/>
      <c r="B118" s="5"/>
      <c r="C118" s="6">
        <v>0.36883101851851852</v>
      </c>
      <c r="D118" s="7">
        <v>27910</v>
      </c>
    </row>
    <row r="119" spans="1:4" x14ac:dyDescent="0.25">
      <c r="A119" s="5"/>
      <c r="B119" s="5"/>
      <c r="C119" s="6">
        <v>0.36884259259259256</v>
      </c>
      <c r="D119" s="7">
        <v>27890</v>
      </c>
    </row>
    <row r="120" spans="1:4" x14ac:dyDescent="0.25">
      <c r="A120" s="5"/>
      <c r="B120" s="5"/>
      <c r="C120" s="6">
        <v>0.36886574074074074</v>
      </c>
      <c r="D120" s="7">
        <v>27880</v>
      </c>
    </row>
    <row r="121" spans="1:4" x14ac:dyDescent="0.25">
      <c r="A121" s="5"/>
      <c r="B121" s="5"/>
      <c r="C121" s="6">
        <v>0.36887731481481478</v>
      </c>
      <c r="D121" s="7">
        <v>27870</v>
      </c>
    </row>
    <row r="122" spans="1:4" x14ac:dyDescent="0.25">
      <c r="A122" s="5"/>
      <c r="B122" s="5"/>
      <c r="C122" s="6">
        <v>0.36888888888888888</v>
      </c>
      <c r="D122" s="7">
        <v>27840</v>
      </c>
    </row>
    <row r="123" spans="1:4" x14ac:dyDescent="0.25">
      <c r="A123" s="5"/>
      <c r="B123" s="5"/>
      <c r="C123" s="6">
        <v>0.36890046296296292</v>
      </c>
      <c r="D123" s="7">
        <v>27840</v>
      </c>
    </row>
    <row r="124" spans="1:4" x14ac:dyDescent="0.25">
      <c r="A124" s="5"/>
      <c r="B124" s="5"/>
      <c r="C124" s="6">
        <v>0.36891203703703701</v>
      </c>
      <c r="D124" s="7">
        <v>27840</v>
      </c>
    </row>
    <row r="125" spans="1:4" x14ac:dyDescent="0.25">
      <c r="A125" s="5"/>
      <c r="B125" s="5"/>
      <c r="C125" s="6">
        <v>0.36892361111111105</v>
      </c>
      <c r="D125" s="7">
        <v>27850</v>
      </c>
    </row>
    <row r="126" spans="1:4" x14ac:dyDescent="0.25">
      <c r="A126" s="5"/>
      <c r="B126" s="5"/>
      <c r="C126" s="6">
        <v>0.3689351851851852</v>
      </c>
      <c r="D126" s="7">
        <v>27830</v>
      </c>
    </row>
    <row r="127" spans="1:4" x14ac:dyDescent="0.25">
      <c r="A127" s="5"/>
      <c r="B127" s="5"/>
      <c r="C127" s="6">
        <v>0.36894675925925924</v>
      </c>
      <c r="D127" s="7">
        <v>27820</v>
      </c>
    </row>
    <row r="128" spans="1:4" x14ac:dyDescent="0.25">
      <c r="A128" s="5"/>
      <c r="B128" s="5"/>
      <c r="C128" s="6">
        <v>0.36895833333333333</v>
      </c>
      <c r="D128" s="7">
        <v>27810</v>
      </c>
    </row>
    <row r="129" spans="1:6" x14ac:dyDescent="0.25">
      <c r="A129" s="5"/>
      <c r="B129" s="5"/>
      <c r="C129" s="6">
        <v>0.36898148148148147</v>
      </c>
      <c r="D129" s="7">
        <v>27790</v>
      </c>
    </row>
    <row r="130" spans="1:6" x14ac:dyDescent="0.25">
      <c r="A130" s="5"/>
      <c r="B130" s="5"/>
      <c r="C130" s="6">
        <v>0.3689930555555555</v>
      </c>
      <c r="D130" s="7">
        <v>27780</v>
      </c>
    </row>
    <row r="131" spans="1:6" x14ac:dyDescent="0.25">
      <c r="A131" s="5"/>
      <c r="B131" s="5"/>
      <c r="C131" s="6">
        <v>0.36900462962962965</v>
      </c>
      <c r="D131" s="7">
        <v>27770</v>
      </c>
    </row>
    <row r="132" spans="1:6" x14ac:dyDescent="0.25">
      <c r="A132" s="5"/>
      <c r="B132" s="5"/>
      <c r="C132" s="6">
        <v>0.36901620370370369</v>
      </c>
      <c r="D132" s="7">
        <v>27760</v>
      </c>
      <c r="F132" s="2"/>
    </row>
    <row r="133" spans="1:6" x14ac:dyDescent="0.25">
      <c r="A133" s="5"/>
      <c r="B133" s="5"/>
      <c r="C133" s="6">
        <v>0.36902777777777779</v>
      </c>
      <c r="D133" s="7">
        <v>27720</v>
      </c>
      <c r="F133" s="2"/>
    </row>
    <row r="134" spans="1:6" x14ac:dyDescent="0.25">
      <c r="A134" s="5"/>
      <c r="B134" s="5"/>
      <c r="C134" s="6">
        <v>0.36903935185185183</v>
      </c>
      <c r="D134" s="7">
        <v>27710</v>
      </c>
      <c r="F134" s="2"/>
    </row>
    <row r="135" spans="1:6" x14ac:dyDescent="0.25">
      <c r="A135" s="5"/>
      <c r="B135" s="5"/>
      <c r="C135" s="6">
        <v>0.36905092592592592</v>
      </c>
      <c r="D135" s="7">
        <v>27730</v>
      </c>
      <c r="F135" s="2"/>
    </row>
    <row r="136" spans="1:6" x14ac:dyDescent="0.25">
      <c r="A136" s="5"/>
      <c r="B136" s="5"/>
      <c r="C136" s="6">
        <v>0.36906249999999996</v>
      </c>
      <c r="D136" s="7">
        <v>27720</v>
      </c>
      <c r="F136" s="2"/>
    </row>
    <row r="137" spans="1:6" x14ac:dyDescent="0.25">
      <c r="A137" s="5"/>
      <c r="B137" s="5"/>
      <c r="C137" s="6">
        <v>0.36907407407407411</v>
      </c>
      <c r="D137" s="7">
        <v>27710</v>
      </c>
      <c r="F137" s="2"/>
    </row>
    <row r="138" spans="1:6" x14ac:dyDescent="0.25">
      <c r="A138" s="5"/>
      <c r="B138" s="5"/>
      <c r="C138" s="6">
        <v>0.36908564814814815</v>
      </c>
      <c r="D138" s="7">
        <v>27680</v>
      </c>
      <c r="F138" s="2"/>
    </row>
    <row r="139" spans="1:6" x14ac:dyDescent="0.25">
      <c r="A139" s="5"/>
      <c r="B139" s="5"/>
      <c r="C139" s="6">
        <v>0.36910879629629628</v>
      </c>
      <c r="D139" s="7">
        <v>27650</v>
      </c>
      <c r="F139" s="2"/>
    </row>
    <row r="140" spans="1:6" x14ac:dyDescent="0.25">
      <c r="A140" s="5"/>
      <c r="B140" s="5"/>
      <c r="C140" s="6">
        <v>0.36912037037037038</v>
      </c>
      <c r="D140" s="7">
        <v>27640</v>
      </c>
      <c r="F140" s="2"/>
    </row>
    <row r="141" spans="1:6" x14ac:dyDescent="0.25">
      <c r="A141" s="5"/>
      <c r="B141" s="5"/>
      <c r="C141" s="6">
        <v>0.36913194444444442</v>
      </c>
      <c r="D141" s="7">
        <v>27640</v>
      </c>
      <c r="F141" s="2"/>
    </row>
    <row r="142" spans="1:6" x14ac:dyDescent="0.25">
      <c r="A142" s="5"/>
      <c r="B142" s="5"/>
      <c r="C142" s="6">
        <v>0.36914351851851845</v>
      </c>
      <c r="D142" s="7">
        <v>27610</v>
      </c>
      <c r="F142" s="2"/>
    </row>
    <row r="143" spans="1:6" x14ac:dyDescent="0.25">
      <c r="A143" s="5"/>
      <c r="B143" s="5"/>
      <c r="C143" s="6">
        <v>0.3691550925925926</v>
      </c>
      <c r="D143" s="7">
        <v>27590</v>
      </c>
      <c r="F143" s="2"/>
    </row>
    <row r="144" spans="1:6" x14ac:dyDescent="0.25">
      <c r="A144" s="5"/>
      <c r="B144" s="5"/>
      <c r="C144" s="6">
        <v>0.36916666666666664</v>
      </c>
      <c r="D144" s="7">
        <v>27520</v>
      </c>
      <c r="F144" s="2"/>
    </row>
    <row r="145" spans="1:6" x14ac:dyDescent="0.25">
      <c r="A145" s="5"/>
      <c r="B145" s="5"/>
      <c r="C145" s="6">
        <v>0.36917824074074074</v>
      </c>
      <c r="D145" s="7">
        <v>27460</v>
      </c>
      <c r="F145" s="2"/>
    </row>
    <row r="146" spans="1:6" x14ac:dyDescent="0.25">
      <c r="A146" s="5"/>
      <c r="B146" s="5"/>
      <c r="C146" s="6">
        <v>0.36918981481481478</v>
      </c>
      <c r="D146" s="7">
        <v>27390</v>
      </c>
      <c r="F146" s="2"/>
    </row>
    <row r="147" spans="1:6" x14ac:dyDescent="0.25">
      <c r="A147" s="5"/>
      <c r="B147" s="5"/>
      <c r="C147" s="6">
        <v>0.36920138888888887</v>
      </c>
      <c r="D147" s="7">
        <v>27340</v>
      </c>
      <c r="F147" s="2"/>
    </row>
    <row r="148" spans="1:6" x14ac:dyDescent="0.25">
      <c r="A148" s="5"/>
      <c r="B148" s="5"/>
      <c r="C148" s="6">
        <v>0.36921296296296291</v>
      </c>
      <c r="D148" s="7">
        <v>27310</v>
      </c>
      <c r="F148" s="2"/>
    </row>
    <row r="149" spans="1:6" x14ac:dyDescent="0.25">
      <c r="A149" s="5"/>
      <c r="B149" s="5"/>
      <c r="C149" s="6">
        <v>0.3692361111111111</v>
      </c>
      <c r="D149" s="7">
        <v>27250</v>
      </c>
      <c r="F149" s="2"/>
    </row>
    <row r="150" spans="1:6" x14ac:dyDescent="0.25">
      <c r="A150" s="5"/>
      <c r="B150" s="5"/>
      <c r="C150" s="6">
        <v>0.36924768518518519</v>
      </c>
      <c r="D150" s="7">
        <v>27250</v>
      </c>
      <c r="F150" s="2"/>
    </row>
    <row r="151" spans="1:6" x14ac:dyDescent="0.25">
      <c r="A151" s="5"/>
      <c r="B151" s="5"/>
      <c r="C151" s="6">
        <v>0.36925925925925923</v>
      </c>
      <c r="D151" s="7">
        <v>27220</v>
      </c>
      <c r="F151" s="2"/>
    </row>
    <row r="152" spans="1:6" x14ac:dyDescent="0.25">
      <c r="A152" s="5"/>
      <c r="B152" s="5"/>
      <c r="C152" s="6">
        <v>0.36927083333333333</v>
      </c>
      <c r="D152" s="7">
        <v>27210</v>
      </c>
    </row>
    <row r="153" spans="1:6" x14ac:dyDescent="0.25">
      <c r="A153" s="5"/>
      <c r="B153" s="5"/>
      <c r="C153" s="6">
        <v>0.36928240740740736</v>
      </c>
      <c r="D153" s="7">
        <v>27190</v>
      </c>
      <c r="F153" s="2"/>
    </row>
    <row r="154" spans="1:6" x14ac:dyDescent="0.25">
      <c r="A154" s="5"/>
      <c r="B154" s="5"/>
      <c r="C154" s="6">
        <v>0.36929398148148151</v>
      </c>
      <c r="D154" s="7">
        <v>27160</v>
      </c>
      <c r="F154" s="2"/>
    </row>
    <row r="155" spans="1:6" x14ac:dyDescent="0.25">
      <c r="A155" s="5"/>
      <c r="B155" s="5"/>
      <c r="C155" s="6">
        <v>0.36930555555555555</v>
      </c>
      <c r="D155" s="7">
        <v>27160</v>
      </c>
      <c r="F155" s="2"/>
    </row>
    <row r="156" spans="1:6" x14ac:dyDescent="0.25">
      <c r="A156" s="5"/>
      <c r="B156" s="5"/>
      <c r="C156" s="6">
        <v>0.36931712962962965</v>
      </c>
      <c r="D156" s="7">
        <v>27140</v>
      </c>
      <c r="F156" s="2"/>
    </row>
    <row r="157" spans="1:6" x14ac:dyDescent="0.25">
      <c r="A157" s="5"/>
      <c r="B157" s="5"/>
      <c r="C157" s="6">
        <v>0.36932870370370369</v>
      </c>
      <c r="D157" s="7">
        <v>27130</v>
      </c>
      <c r="F157" s="2"/>
    </row>
    <row r="158" spans="1:6" x14ac:dyDescent="0.25">
      <c r="A158" s="5"/>
      <c r="B158" s="5"/>
      <c r="C158" s="6">
        <v>0.36934027777777778</v>
      </c>
      <c r="D158" s="7">
        <v>27090</v>
      </c>
      <c r="F158" s="2"/>
    </row>
    <row r="159" spans="1:6" x14ac:dyDescent="0.25">
      <c r="A159" s="5"/>
      <c r="B159" s="5"/>
      <c r="C159" s="6">
        <v>0.36936342592592586</v>
      </c>
      <c r="D159" s="7">
        <v>27090</v>
      </c>
      <c r="F159" s="2"/>
    </row>
    <row r="160" spans="1:6" x14ac:dyDescent="0.25">
      <c r="A160" s="5"/>
      <c r="B160" s="5"/>
      <c r="C160" s="6">
        <v>0.36937500000000001</v>
      </c>
      <c r="D160" s="7">
        <v>27120</v>
      </c>
      <c r="F160" s="2"/>
    </row>
    <row r="161" spans="1:6" x14ac:dyDescent="0.25">
      <c r="A161" s="5"/>
      <c r="B161" s="5"/>
      <c r="C161" s="6">
        <v>0.36938657407407405</v>
      </c>
      <c r="D161" s="7">
        <v>27150</v>
      </c>
      <c r="F161" s="2"/>
    </row>
    <row r="162" spans="1:6" x14ac:dyDescent="0.25">
      <c r="A162" s="5"/>
      <c r="B162" s="5"/>
      <c r="C162" s="6">
        <v>0.36939814814814814</v>
      </c>
      <c r="D162" s="7">
        <v>27160</v>
      </c>
      <c r="F162" s="2"/>
    </row>
    <row r="163" spans="1:6" x14ac:dyDescent="0.25">
      <c r="A163" s="5"/>
      <c r="B163" s="5"/>
      <c r="C163" s="6">
        <v>0.36940972222222218</v>
      </c>
      <c r="D163" s="7">
        <v>27210</v>
      </c>
      <c r="F163" s="2"/>
    </row>
    <row r="164" spans="1:6" x14ac:dyDescent="0.25">
      <c r="A164" s="5"/>
      <c r="B164" s="5"/>
      <c r="C164" s="6">
        <v>0.36942129629629628</v>
      </c>
      <c r="D164" s="7">
        <v>27200</v>
      </c>
      <c r="F164" s="2"/>
    </row>
    <row r="165" spans="1:6" x14ac:dyDescent="0.25">
      <c r="A165" s="5"/>
      <c r="B165" s="5"/>
      <c r="C165" s="6">
        <v>0.36943287037037031</v>
      </c>
      <c r="D165" s="7">
        <v>27240</v>
      </c>
      <c r="F165" s="2"/>
    </row>
    <row r="166" spans="1:6" x14ac:dyDescent="0.25">
      <c r="A166" s="5"/>
      <c r="B166" s="5"/>
      <c r="C166" s="6">
        <v>0.36944444444444446</v>
      </c>
      <c r="D166" s="7">
        <v>27280</v>
      </c>
      <c r="F166" s="2"/>
    </row>
    <row r="167" spans="1:6" x14ac:dyDescent="0.25">
      <c r="A167" s="5"/>
      <c r="B167" s="5"/>
      <c r="C167" s="6">
        <v>0.3694560185185185</v>
      </c>
      <c r="D167" s="7">
        <v>27300</v>
      </c>
      <c r="F167" s="2"/>
    </row>
    <row r="168" spans="1:6" x14ac:dyDescent="0.25">
      <c r="A168" s="5"/>
      <c r="B168" s="5"/>
      <c r="C168" s="6">
        <v>0.3694675925925926</v>
      </c>
      <c r="D168" s="7">
        <v>27310</v>
      </c>
      <c r="F168" s="2"/>
    </row>
    <row r="169" spans="1:6" x14ac:dyDescent="0.25">
      <c r="A169" s="5"/>
      <c r="B169" s="5"/>
      <c r="C169" s="6">
        <v>0.36949074074074073</v>
      </c>
      <c r="D169" s="7">
        <v>27260</v>
      </c>
      <c r="F169" s="2"/>
    </row>
    <row r="170" spans="1:6" x14ac:dyDescent="0.25">
      <c r="A170" s="5"/>
      <c r="B170" s="5"/>
      <c r="C170" s="6">
        <v>0.36950231481481477</v>
      </c>
      <c r="D170" s="7">
        <v>27240</v>
      </c>
      <c r="F170" s="2"/>
    </row>
    <row r="171" spans="1:6" x14ac:dyDescent="0.25">
      <c r="A171" s="5"/>
      <c r="B171" s="5"/>
      <c r="C171" s="6">
        <v>0.36951388888888892</v>
      </c>
      <c r="D171" s="7">
        <v>27210</v>
      </c>
      <c r="F171" s="2"/>
    </row>
    <row r="172" spans="1:6" x14ac:dyDescent="0.25">
      <c r="A172" s="5"/>
      <c r="B172" s="5"/>
      <c r="C172" s="6">
        <v>0.36952546296296296</v>
      </c>
      <c r="D172" s="7">
        <v>27150</v>
      </c>
      <c r="F172" s="2"/>
    </row>
    <row r="173" spans="1:6" x14ac:dyDescent="0.25">
      <c r="A173" s="5"/>
      <c r="B173" s="5"/>
      <c r="C173" s="6">
        <v>0.36953703703703705</v>
      </c>
      <c r="D173" s="7">
        <v>27150</v>
      </c>
      <c r="F173" s="2"/>
    </row>
    <row r="174" spans="1:6" x14ac:dyDescent="0.25">
      <c r="A174" s="5"/>
      <c r="B174" s="5"/>
      <c r="C174" s="6">
        <v>0.36954861111111109</v>
      </c>
      <c r="D174" s="7">
        <v>27110</v>
      </c>
      <c r="F174" s="2"/>
    </row>
    <row r="175" spans="1:6" x14ac:dyDescent="0.25">
      <c r="A175" s="5"/>
      <c r="B175" s="5"/>
      <c r="C175" s="6">
        <v>0.36956018518518519</v>
      </c>
      <c r="D175" s="7">
        <v>27110</v>
      </c>
      <c r="F175" s="2"/>
    </row>
    <row r="176" spans="1:6" x14ac:dyDescent="0.25">
      <c r="A176" s="5"/>
      <c r="B176" s="5"/>
      <c r="C176" s="6">
        <v>0.36957175925925922</v>
      </c>
      <c r="D176" s="7">
        <v>27100</v>
      </c>
      <c r="F176" s="2"/>
    </row>
    <row r="177" spans="1:6" x14ac:dyDescent="0.25">
      <c r="A177" s="5"/>
      <c r="B177" s="5"/>
      <c r="C177" s="6">
        <v>0.36958333333333326</v>
      </c>
      <c r="D177" s="7">
        <v>27080</v>
      </c>
      <c r="F177" s="2"/>
    </row>
    <row r="178" spans="1:6" x14ac:dyDescent="0.25">
      <c r="A178" s="5"/>
      <c r="B178" s="5"/>
      <c r="C178" s="6">
        <v>0.36960648148148145</v>
      </c>
      <c r="D178" s="7">
        <v>27060</v>
      </c>
      <c r="F178" s="2"/>
    </row>
    <row r="179" spans="1:6" x14ac:dyDescent="0.25">
      <c r="A179" s="5"/>
      <c r="B179" s="5"/>
      <c r="C179" s="6">
        <v>0.36961805555555555</v>
      </c>
      <c r="D179" s="7">
        <v>27050</v>
      </c>
      <c r="F179" s="2"/>
    </row>
    <row r="180" spans="1:6" x14ac:dyDescent="0.25">
      <c r="A180" s="5"/>
      <c r="B180" s="5"/>
      <c r="C180" s="6">
        <v>0.36962962962962959</v>
      </c>
      <c r="D180" s="7">
        <v>27050</v>
      </c>
      <c r="F180" s="2"/>
    </row>
    <row r="181" spans="1:6" x14ac:dyDescent="0.25">
      <c r="A181" s="5"/>
      <c r="B181" s="5"/>
      <c r="C181" s="6">
        <v>0.36964120370370368</v>
      </c>
      <c r="D181" s="7">
        <v>27040</v>
      </c>
      <c r="F181" s="2"/>
    </row>
    <row r="182" spans="1:6" x14ac:dyDescent="0.25">
      <c r="A182" s="5"/>
      <c r="B182" s="5"/>
      <c r="C182" s="6">
        <v>0.36965277777777772</v>
      </c>
      <c r="D182" s="7">
        <v>27050</v>
      </c>
      <c r="F182" s="2"/>
    </row>
    <row r="183" spans="1:6" x14ac:dyDescent="0.25">
      <c r="A183" s="5"/>
      <c r="B183" s="5"/>
      <c r="C183" s="6">
        <v>0.36966435185185187</v>
      </c>
      <c r="D183" s="7">
        <v>27040</v>
      </c>
      <c r="F183" s="2"/>
    </row>
    <row r="184" spans="1:6" x14ac:dyDescent="0.25">
      <c r="A184" s="5"/>
      <c r="B184" s="5"/>
      <c r="C184" s="6">
        <v>0.36967592592592591</v>
      </c>
      <c r="D184" s="7">
        <v>27040</v>
      </c>
      <c r="F184" s="2"/>
    </row>
    <row r="185" spans="1:6" x14ac:dyDescent="0.25">
      <c r="A185" s="5"/>
      <c r="B185" s="5"/>
      <c r="C185" s="6">
        <v>0.3696875</v>
      </c>
      <c r="D185" s="7">
        <v>27060</v>
      </c>
      <c r="F185" s="2"/>
    </row>
    <row r="186" spans="1:6" x14ac:dyDescent="0.25">
      <c r="A186" s="5"/>
      <c r="B186" s="5"/>
      <c r="C186" s="6">
        <v>0.36969907407407404</v>
      </c>
      <c r="D186" s="7">
        <v>27030</v>
      </c>
      <c r="F186" s="2"/>
    </row>
    <row r="187" spans="1:6" x14ac:dyDescent="0.25">
      <c r="A187" s="5"/>
      <c r="B187" s="5"/>
      <c r="C187" s="6">
        <v>0.36971064814814814</v>
      </c>
      <c r="D187" s="7">
        <v>27020</v>
      </c>
      <c r="F187" s="2"/>
    </row>
    <row r="188" spans="1:6" x14ac:dyDescent="0.25">
      <c r="A188" s="5"/>
      <c r="B188" s="5"/>
      <c r="C188" s="6">
        <v>0.36973379629629632</v>
      </c>
      <c r="D188" s="7">
        <v>27010</v>
      </c>
      <c r="F188" s="2"/>
    </row>
    <row r="189" spans="1:6" x14ac:dyDescent="0.25">
      <c r="A189" s="5"/>
      <c r="B189" s="5"/>
      <c r="C189" s="6">
        <v>0.36974537037037036</v>
      </c>
      <c r="D189" s="7">
        <v>26980</v>
      </c>
      <c r="F189" s="2"/>
    </row>
    <row r="190" spans="1:6" x14ac:dyDescent="0.25">
      <c r="A190" s="5"/>
      <c r="B190" s="5"/>
      <c r="C190" s="6">
        <v>0.36975694444444446</v>
      </c>
      <c r="D190" s="7">
        <v>26950</v>
      </c>
      <c r="F190" s="2"/>
    </row>
    <row r="191" spans="1:6" x14ac:dyDescent="0.25">
      <c r="A191" s="5"/>
      <c r="B191" s="5"/>
      <c r="C191" s="6">
        <v>0.3697685185185185</v>
      </c>
      <c r="D191" s="7">
        <v>26960</v>
      </c>
      <c r="F191" s="2"/>
    </row>
    <row r="192" spans="1:6" x14ac:dyDescent="0.25">
      <c r="A192" s="5"/>
      <c r="B192" s="5"/>
      <c r="C192" s="6">
        <v>0.36978009259259259</v>
      </c>
      <c r="D192" s="7">
        <v>26960</v>
      </c>
      <c r="F192" s="2"/>
    </row>
    <row r="193" spans="1:6" x14ac:dyDescent="0.25">
      <c r="A193" s="5"/>
      <c r="B193" s="5"/>
      <c r="C193" s="6">
        <v>0.36979166666666663</v>
      </c>
      <c r="D193" s="7">
        <v>26950</v>
      </c>
      <c r="F193" s="2"/>
    </row>
    <row r="194" spans="1:6" x14ac:dyDescent="0.25">
      <c r="A194" s="5"/>
      <c r="B194" s="5"/>
      <c r="C194" s="6">
        <v>0.36980324074074078</v>
      </c>
      <c r="D194" s="7">
        <v>26950</v>
      </c>
      <c r="F194" s="2"/>
    </row>
    <row r="195" spans="1:6" x14ac:dyDescent="0.25">
      <c r="A195" s="5"/>
      <c r="B195" s="5"/>
      <c r="C195" s="6">
        <v>0.36981481481481482</v>
      </c>
      <c r="D195" s="7">
        <v>26980</v>
      </c>
      <c r="F195" s="2"/>
    </row>
    <row r="196" spans="1:6" x14ac:dyDescent="0.25">
      <c r="A196" s="5"/>
      <c r="B196" s="5"/>
      <c r="C196" s="6">
        <v>0.36982638888888891</v>
      </c>
      <c r="D196" s="7">
        <v>26980</v>
      </c>
      <c r="F196" s="2"/>
    </row>
    <row r="197" spans="1:6" x14ac:dyDescent="0.25">
      <c r="A197" s="5"/>
      <c r="B197" s="5"/>
      <c r="C197" s="6">
        <v>0.36983796296296295</v>
      </c>
      <c r="D197" s="7">
        <v>27020</v>
      </c>
      <c r="F197" s="2"/>
    </row>
    <row r="198" spans="1:6" x14ac:dyDescent="0.25">
      <c r="A198" s="5"/>
      <c r="B198" s="5"/>
      <c r="C198" s="6">
        <v>0.36986111111111108</v>
      </c>
      <c r="D198" s="7">
        <v>27050</v>
      </c>
      <c r="F198" s="2"/>
    </row>
    <row r="199" spans="1:6" x14ac:dyDescent="0.25">
      <c r="A199" s="5"/>
      <c r="B199" s="5"/>
      <c r="C199" s="6">
        <v>0.36987268518518512</v>
      </c>
      <c r="D199" s="7">
        <v>27110</v>
      </c>
      <c r="F199" s="2"/>
    </row>
    <row r="200" spans="1:6" x14ac:dyDescent="0.25">
      <c r="A200" s="5"/>
      <c r="B200" s="5"/>
      <c r="C200" s="6">
        <v>0.36988425925925927</v>
      </c>
      <c r="D200" s="7">
        <v>27160</v>
      </c>
      <c r="F200" s="2"/>
    </row>
    <row r="201" spans="1:6" x14ac:dyDescent="0.25">
      <c r="A201" s="5"/>
      <c r="B201" s="5"/>
      <c r="C201" s="6">
        <v>0.36989583333333331</v>
      </c>
      <c r="D201" s="7">
        <v>27180</v>
      </c>
      <c r="F201" s="2"/>
    </row>
    <row r="202" spans="1:6" x14ac:dyDescent="0.25">
      <c r="A202" s="5"/>
      <c r="B202" s="5"/>
      <c r="C202" s="6">
        <v>0.36990740740740741</v>
      </c>
      <c r="D202" s="7">
        <v>27190</v>
      </c>
      <c r="F202" s="2"/>
    </row>
    <row r="203" spans="1:6" x14ac:dyDescent="0.25">
      <c r="A203" s="5"/>
      <c r="B203" s="5"/>
      <c r="C203" s="6">
        <v>0.36991898148148145</v>
      </c>
      <c r="D203" s="7">
        <v>27210</v>
      </c>
      <c r="F203" s="2"/>
    </row>
    <row r="204" spans="1:6" x14ac:dyDescent="0.25">
      <c r="A204" s="5"/>
      <c r="B204" s="5"/>
      <c r="C204" s="6">
        <v>0.36993055555555554</v>
      </c>
      <c r="D204" s="7">
        <v>27240</v>
      </c>
      <c r="F204" s="2"/>
    </row>
    <row r="205" spans="1:6" x14ac:dyDescent="0.25">
      <c r="A205" s="5"/>
      <c r="B205" s="5"/>
      <c r="C205" s="6">
        <v>0.36994212962962958</v>
      </c>
      <c r="D205" s="7">
        <v>27250</v>
      </c>
      <c r="F205" s="2"/>
    </row>
    <row r="206" spans="1:6" x14ac:dyDescent="0.25">
      <c r="A206" s="5"/>
      <c r="B206" s="5"/>
      <c r="C206" s="6">
        <v>0.36995370370370373</v>
      </c>
      <c r="D206" s="7">
        <v>27260</v>
      </c>
      <c r="F206" s="2"/>
    </row>
    <row r="207" spans="1:6" x14ac:dyDescent="0.25">
      <c r="A207" s="5"/>
      <c r="B207" s="5"/>
      <c r="C207" s="6">
        <v>0.36996527777777777</v>
      </c>
      <c r="D207" s="7">
        <v>27250</v>
      </c>
      <c r="F207" s="2"/>
    </row>
    <row r="208" spans="1:6" x14ac:dyDescent="0.25">
      <c r="A208" s="5"/>
      <c r="B208" s="5"/>
      <c r="C208" s="6">
        <v>0.3699884259259259</v>
      </c>
      <c r="D208" s="7">
        <v>27240</v>
      </c>
      <c r="F208" s="2"/>
    </row>
    <row r="209" spans="1:6" x14ac:dyDescent="0.25">
      <c r="A209" s="5"/>
      <c r="B209" s="5"/>
      <c r="C209" s="6">
        <v>0.37</v>
      </c>
      <c r="D209" s="7">
        <v>27300</v>
      </c>
      <c r="F209" s="2"/>
    </row>
    <row r="210" spans="1:6" x14ac:dyDescent="0.25">
      <c r="A210" s="5"/>
      <c r="B210" s="5"/>
      <c r="C210" s="6">
        <v>0.37001157407407403</v>
      </c>
      <c r="D210" s="7">
        <v>27350</v>
      </c>
      <c r="F210" s="2"/>
    </row>
    <row r="211" spans="1:6" x14ac:dyDescent="0.25">
      <c r="A211" s="5"/>
      <c r="B211" s="5"/>
      <c r="C211" s="6">
        <v>0.37002314814814818</v>
      </c>
      <c r="D211" s="7">
        <v>27430</v>
      </c>
      <c r="F211" s="2"/>
    </row>
    <row r="212" spans="1:6" x14ac:dyDescent="0.25">
      <c r="A212" s="5"/>
      <c r="B212" s="5"/>
      <c r="C212" s="6">
        <v>0.37003472222222222</v>
      </c>
      <c r="D212" s="7">
        <v>27490</v>
      </c>
      <c r="F212" s="2"/>
    </row>
    <row r="213" spans="1:6" x14ac:dyDescent="0.25">
      <c r="A213" s="5"/>
      <c r="B213" s="5"/>
      <c r="C213" s="6">
        <v>0.37004629629629632</v>
      </c>
      <c r="D213" s="7">
        <v>27520</v>
      </c>
      <c r="F213" s="2"/>
    </row>
    <row r="214" spans="1:6" x14ac:dyDescent="0.25">
      <c r="A214" s="5"/>
      <c r="B214" s="5"/>
      <c r="C214" s="6">
        <v>0.37005787037037036</v>
      </c>
      <c r="D214" s="7">
        <v>27550</v>
      </c>
      <c r="F214" s="2"/>
    </row>
    <row r="215" spans="1:6" x14ac:dyDescent="0.25">
      <c r="A215" s="5"/>
      <c r="B215" s="5"/>
      <c r="C215" s="7"/>
      <c r="D215" s="5"/>
      <c r="F215" s="2"/>
    </row>
    <row r="216" spans="1:6" x14ac:dyDescent="0.25">
      <c r="C216" s="6">
        <v>0.37291666666666662</v>
      </c>
      <c r="D216">
        <v>22900</v>
      </c>
      <c r="F216" s="2"/>
    </row>
    <row r="217" spans="1:6" x14ac:dyDescent="0.25">
      <c r="C217" s="6">
        <v>0.37292824074074066</v>
      </c>
      <c r="D217">
        <v>22930</v>
      </c>
      <c r="F217" s="2"/>
    </row>
    <row r="218" spans="1:6" x14ac:dyDescent="0.25">
      <c r="C218" s="6">
        <v>0.37293981481481475</v>
      </c>
      <c r="D218">
        <v>22970</v>
      </c>
      <c r="F218" s="2"/>
    </row>
    <row r="219" spans="1:6" x14ac:dyDescent="0.25">
      <c r="C219" s="6">
        <v>0.37296296296296294</v>
      </c>
      <c r="D219">
        <v>23020</v>
      </c>
      <c r="F219" s="2"/>
    </row>
    <row r="220" spans="1:6" x14ac:dyDescent="0.25">
      <c r="C220" s="6">
        <v>0.37297453703703698</v>
      </c>
      <c r="D220">
        <v>23060</v>
      </c>
      <c r="F220" s="2"/>
    </row>
    <row r="221" spans="1:6" x14ac:dyDescent="0.25">
      <c r="C221" s="6">
        <v>0.37298611111111107</v>
      </c>
      <c r="D221">
        <v>23070</v>
      </c>
      <c r="F221" s="2"/>
    </row>
    <row r="222" spans="1:6" x14ac:dyDescent="0.25">
      <c r="C222" s="6">
        <v>0.37299768518518511</v>
      </c>
      <c r="D222">
        <v>22580</v>
      </c>
      <c r="F222" s="2"/>
    </row>
    <row r="223" spans="1:6" x14ac:dyDescent="0.25">
      <c r="C223" s="6">
        <v>0.37300925925925921</v>
      </c>
      <c r="D223">
        <v>20220</v>
      </c>
      <c r="F223" s="2"/>
    </row>
    <row r="224" spans="1:6" x14ac:dyDescent="0.25">
      <c r="C224" s="6">
        <v>0.37302083333333325</v>
      </c>
      <c r="D224">
        <v>19020</v>
      </c>
      <c r="F224" s="2"/>
    </row>
    <row r="225" spans="3:6" x14ac:dyDescent="0.25">
      <c r="C225" s="6">
        <v>0.3730324074074074</v>
      </c>
      <c r="D225">
        <v>17230</v>
      </c>
      <c r="F225" s="2"/>
    </row>
    <row r="226" spans="3:6" x14ac:dyDescent="0.25">
      <c r="C226" s="6">
        <v>0.37304398148148143</v>
      </c>
      <c r="D226">
        <v>14900</v>
      </c>
      <c r="F226" s="2"/>
    </row>
    <row r="227" spans="3:6" x14ac:dyDescent="0.25">
      <c r="C227" s="6">
        <v>0.37305555555555547</v>
      </c>
      <c r="D227">
        <v>14860</v>
      </c>
      <c r="F227" s="2"/>
    </row>
    <row r="228" spans="3:6" x14ac:dyDescent="0.25">
      <c r="C228" s="6">
        <v>0.37307870370370361</v>
      </c>
      <c r="D228">
        <v>14660</v>
      </c>
      <c r="F228" s="2"/>
    </row>
    <row r="229" spans="3:6" x14ac:dyDescent="0.25">
      <c r="C229" s="6">
        <v>0.3730902777777777</v>
      </c>
      <c r="D229">
        <v>15650</v>
      </c>
      <c r="F229" s="2"/>
    </row>
    <row r="230" spans="3:6" x14ac:dyDescent="0.25">
      <c r="C230" s="6">
        <v>0.37310185185185174</v>
      </c>
      <c r="D230">
        <v>15990</v>
      </c>
      <c r="F230" s="2"/>
    </row>
    <row r="231" spans="3:6" x14ac:dyDescent="0.25">
      <c r="C231" s="6">
        <v>0.37311342592592589</v>
      </c>
      <c r="D231">
        <v>16720</v>
      </c>
      <c r="F231" s="2"/>
    </row>
    <row r="232" spans="3:6" x14ac:dyDescent="0.25">
      <c r="C232" s="6">
        <v>0.37312499999999993</v>
      </c>
      <c r="D232">
        <v>17100</v>
      </c>
      <c r="F232" s="2"/>
    </row>
    <row r="233" spans="3:6" x14ac:dyDescent="0.25">
      <c r="C233" s="6">
        <v>0.37313657407407402</v>
      </c>
      <c r="D233">
        <v>17710</v>
      </c>
      <c r="F233" s="2"/>
    </row>
    <row r="234" spans="3:6" x14ac:dyDescent="0.25">
      <c r="C234" s="6">
        <v>0.37314814814814806</v>
      </c>
      <c r="D234">
        <v>18300</v>
      </c>
      <c r="F234" s="2"/>
    </row>
    <row r="235" spans="3:6" x14ac:dyDescent="0.25">
      <c r="C235" s="6">
        <v>0.37315972222222216</v>
      </c>
      <c r="D235">
        <v>19970</v>
      </c>
      <c r="F235" s="2"/>
    </row>
    <row r="236" spans="3:6" x14ac:dyDescent="0.25">
      <c r="C236" s="6">
        <v>0.3731712962962962</v>
      </c>
      <c r="D236">
        <v>22580</v>
      </c>
      <c r="F236" s="2"/>
    </row>
    <row r="237" spans="3:6" x14ac:dyDescent="0.25">
      <c r="C237" s="6">
        <v>0.37319444444444438</v>
      </c>
      <c r="D237">
        <v>22920</v>
      </c>
      <c r="F237" s="2"/>
    </row>
    <row r="238" spans="3:6" x14ac:dyDescent="0.25">
      <c r="C238" s="6">
        <v>0.37320601851851848</v>
      </c>
      <c r="D238">
        <v>22940</v>
      </c>
      <c r="F238" s="2"/>
    </row>
    <row r="239" spans="3:6" x14ac:dyDescent="0.25">
      <c r="C239" s="6">
        <v>0.37321759259259252</v>
      </c>
      <c r="D239">
        <v>22950</v>
      </c>
      <c r="F239" s="2"/>
    </row>
    <row r="240" spans="3:6" x14ac:dyDescent="0.25">
      <c r="C240" s="6">
        <v>0.37322916666666661</v>
      </c>
      <c r="D240">
        <v>22980</v>
      </c>
      <c r="F240" s="2"/>
    </row>
    <row r="241" spans="3:6" x14ac:dyDescent="0.25">
      <c r="C241" s="6">
        <v>0.37324074074074065</v>
      </c>
      <c r="D241">
        <v>23090</v>
      </c>
      <c r="F241" s="2"/>
    </row>
    <row r="242" spans="3:6" x14ac:dyDescent="0.25">
      <c r="C242" s="6">
        <v>0.3732523148148148</v>
      </c>
      <c r="D242">
        <v>23030</v>
      </c>
      <c r="F242" s="2"/>
    </row>
    <row r="243" spans="3:6" x14ac:dyDescent="0.25">
      <c r="C243" s="6">
        <v>0.37326388888888884</v>
      </c>
      <c r="D243">
        <v>22980</v>
      </c>
      <c r="F243" s="2"/>
    </row>
    <row r="244" spans="3:6" x14ac:dyDescent="0.25">
      <c r="C244" s="6">
        <v>0.37327546296296293</v>
      </c>
      <c r="D244">
        <v>22960</v>
      </c>
      <c r="F244" s="2"/>
    </row>
    <row r="245" spans="3:6" x14ac:dyDescent="0.25">
      <c r="C245" s="6">
        <v>0.37328703703703697</v>
      </c>
      <c r="D245">
        <v>22940</v>
      </c>
      <c r="F245" s="2"/>
    </row>
    <row r="246" spans="3:6" x14ac:dyDescent="0.25">
      <c r="C246" s="6">
        <v>0.37329861111111101</v>
      </c>
      <c r="D246">
        <v>22900</v>
      </c>
      <c r="F246" s="2"/>
    </row>
    <row r="247" spans="3:6" x14ac:dyDescent="0.25">
      <c r="C247" s="6">
        <v>0.37331018518518511</v>
      </c>
      <c r="D247">
        <v>22870</v>
      </c>
      <c r="F247" s="2"/>
    </row>
    <row r="248" spans="3:6" x14ac:dyDescent="0.25">
      <c r="C248" s="6">
        <v>0.37333333333333329</v>
      </c>
      <c r="D248">
        <v>22820</v>
      </c>
      <c r="F248" s="2"/>
    </row>
    <row r="249" spans="3:6" x14ac:dyDescent="0.25">
      <c r="C249" s="6">
        <v>0.37334490740740733</v>
      </c>
      <c r="D249">
        <v>22770</v>
      </c>
      <c r="F249" s="2"/>
    </row>
    <row r="250" spans="3:6" x14ac:dyDescent="0.25">
      <c r="C250" s="6">
        <v>0.37335648148148143</v>
      </c>
      <c r="D250">
        <v>22740</v>
      </c>
      <c r="F250" s="2"/>
    </row>
    <row r="251" spans="3:6" x14ac:dyDescent="0.25">
      <c r="C251" s="6">
        <v>0.37336805555555547</v>
      </c>
      <c r="D251">
        <v>22760</v>
      </c>
      <c r="F251" s="2"/>
    </row>
    <row r="252" spans="3:6" x14ac:dyDescent="0.25">
      <c r="C252" s="6">
        <v>0.37337962962962956</v>
      </c>
      <c r="D252">
        <v>22730</v>
      </c>
      <c r="F252" s="2"/>
    </row>
    <row r="253" spans="3:6" x14ac:dyDescent="0.25">
      <c r="C253" s="6">
        <v>0.3733912037037036</v>
      </c>
      <c r="D253">
        <v>22690</v>
      </c>
      <c r="F253" s="2"/>
    </row>
    <row r="254" spans="3:6" x14ac:dyDescent="0.25">
      <c r="C254" s="6">
        <v>0.37340277777777775</v>
      </c>
      <c r="D254">
        <v>22620</v>
      </c>
      <c r="F254" s="2"/>
    </row>
    <row r="255" spans="3:6" x14ac:dyDescent="0.25">
      <c r="C255" s="6">
        <v>0.37341435185185179</v>
      </c>
      <c r="D255">
        <v>22600</v>
      </c>
      <c r="F255" s="2"/>
    </row>
    <row r="256" spans="3:6" x14ac:dyDescent="0.25">
      <c r="C256" s="6">
        <v>0.37342592592592588</v>
      </c>
      <c r="D256">
        <v>22520</v>
      </c>
      <c r="F256" s="2"/>
    </row>
    <row r="257" spans="3:6" x14ac:dyDescent="0.25">
      <c r="C257" s="6">
        <v>0.37344907407407402</v>
      </c>
      <c r="D257">
        <v>22450</v>
      </c>
      <c r="F257" s="2"/>
    </row>
    <row r="258" spans="3:6" x14ac:dyDescent="0.25">
      <c r="C258" s="6">
        <v>0.37346064814814806</v>
      </c>
      <c r="D258">
        <v>22350</v>
      </c>
      <c r="F258" s="2"/>
    </row>
    <row r="259" spans="3:6" x14ac:dyDescent="0.25">
      <c r="C259" s="6">
        <v>0.37347222222222221</v>
      </c>
      <c r="D259">
        <v>22220</v>
      </c>
      <c r="F259" s="2"/>
    </row>
    <row r="260" spans="3:6" x14ac:dyDescent="0.25">
      <c r="C260" s="6">
        <v>0.37348379629629624</v>
      </c>
      <c r="D260">
        <v>22110</v>
      </c>
      <c r="F260" s="2"/>
    </row>
    <row r="261" spans="3:6" x14ac:dyDescent="0.25">
      <c r="C261" s="6">
        <v>0.37349537037037034</v>
      </c>
      <c r="D261">
        <v>22000</v>
      </c>
      <c r="F261" s="2"/>
    </row>
    <row r="262" spans="3:6" x14ac:dyDescent="0.25">
      <c r="C262" s="6">
        <v>0.37350694444444438</v>
      </c>
      <c r="D262">
        <v>21880</v>
      </c>
      <c r="F262" s="2"/>
    </row>
    <row r="263" spans="3:6" x14ac:dyDescent="0.25">
      <c r="C263" s="6">
        <v>0.37351851851851842</v>
      </c>
      <c r="D263">
        <v>21780</v>
      </c>
      <c r="F263" s="2"/>
    </row>
    <row r="264" spans="3:6" x14ac:dyDescent="0.25">
      <c r="C264" s="6">
        <v>0.37353009259259251</v>
      </c>
      <c r="D264">
        <v>21700</v>
      </c>
      <c r="F264" s="2"/>
    </row>
    <row r="265" spans="3:6" x14ac:dyDescent="0.25">
      <c r="C265" s="6">
        <v>0.37354166666666655</v>
      </c>
      <c r="D265">
        <v>21620</v>
      </c>
      <c r="F265" s="2"/>
    </row>
    <row r="266" spans="3:6" x14ac:dyDescent="0.25">
      <c r="C266" s="6">
        <v>0.3735532407407407</v>
      </c>
      <c r="D266">
        <v>21530</v>
      </c>
      <c r="F266" s="2"/>
    </row>
    <row r="267" spans="3:6" x14ac:dyDescent="0.25">
      <c r="C267" s="6">
        <v>0.37357638888888883</v>
      </c>
      <c r="D267">
        <v>21490</v>
      </c>
      <c r="F267" s="2"/>
    </row>
    <row r="268" spans="3:6" x14ac:dyDescent="0.25">
      <c r="C268" s="6">
        <v>0.37358796296296287</v>
      </c>
      <c r="D268">
        <v>21480</v>
      </c>
      <c r="F268" s="2"/>
    </row>
    <row r="269" spans="3:6" x14ac:dyDescent="0.25">
      <c r="C269" s="6">
        <v>0.37359953703703697</v>
      </c>
      <c r="D269">
        <v>21470</v>
      </c>
      <c r="F269" s="2"/>
    </row>
    <row r="270" spans="3:6" x14ac:dyDescent="0.25">
      <c r="C270" s="6">
        <v>0.37361111111111101</v>
      </c>
      <c r="D270">
        <v>21460</v>
      </c>
      <c r="F270" s="2"/>
    </row>
    <row r="271" spans="3:6" x14ac:dyDescent="0.25">
      <c r="C271" s="6">
        <v>0.37362268518518515</v>
      </c>
      <c r="D271">
        <v>21460</v>
      </c>
      <c r="F271" s="2"/>
    </row>
    <row r="272" spans="3:6" x14ac:dyDescent="0.25">
      <c r="C272" s="6">
        <v>0.37363425925925919</v>
      </c>
      <c r="D272">
        <v>21460</v>
      </c>
      <c r="F272" s="2"/>
    </row>
    <row r="273" spans="3:6" x14ac:dyDescent="0.25">
      <c r="C273" s="6">
        <v>0.37364583333333329</v>
      </c>
      <c r="D273">
        <v>21480</v>
      </c>
      <c r="F273" s="2"/>
    </row>
    <row r="274" spans="3:6" x14ac:dyDescent="0.25">
      <c r="C274" s="6">
        <v>0.37365740740740733</v>
      </c>
      <c r="D274">
        <v>21490</v>
      </c>
      <c r="F274" s="2"/>
    </row>
    <row r="275" spans="3:6" x14ac:dyDescent="0.25">
      <c r="C275" s="6">
        <v>0.37366898148148142</v>
      </c>
      <c r="D275">
        <v>21470</v>
      </c>
      <c r="F275" s="2"/>
    </row>
    <row r="276" spans="3:6" x14ac:dyDescent="0.25">
      <c r="C276" s="6">
        <v>0.37368055555555546</v>
      </c>
      <c r="D276">
        <v>21500</v>
      </c>
      <c r="F276" s="2"/>
    </row>
    <row r="277" spans="3:6" x14ac:dyDescent="0.25">
      <c r="C277" s="6">
        <v>0.37370370370370365</v>
      </c>
      <c r="D277">
        <v>21530</v>
      </c>
      <c r="F277" s="2"/>
    </row>
    <row r="278" spans="3:6" x14ac:dyDescent="0.25">
      <c r="C278" s="6">
        <v>0.37371527777777774</v>
      </c>
      <c r="D278">
        <v>21580</v>
      </c>
      <c r="F278" s="2"/>
    </row>
    <row r="279" spans="3:6" x14ac:dyDescent="0.25">
      <c r="C279" s="6">
        <v>0.37372685185185178</v>
      </c>
      <c r="D279">
        <v>21650</v>
      </c>
      <c r="F279" s="2"/>
    </row>
    <row r="280" spans="3:6" x14ac:dyDescent="0.25">
      <c r="C280" s="6">
        <v>0.37373842592592588</v>
      </c>
      <c r="D280">
        <v>21710</v>
      </c>
      <c r="F280" s="2"/>
    </row>
    <row r="281" spans="3:6" x14ac:dyDescent="0.25">
      <c r="C281" s="6">
        <v>0.37374999999999992</v>
      </c>
      <c r="D281">
        <v>21790</v>
      </c>
      <c r="F281" s="2"/>
    </row>
    <row r="282" spans="3:6" x14ac:dyDescent="0.25">
      <c r="C282" s="6">
        <v>0.37376157407407407</v>
      </c>
      <c r="D282">
        <v>21880</v>
      </c>
      <c r="F282" s="2"/>
    </row>
    <row r="283" spans="3:6" x14ac:dyDescent="0.25">
      <c r="C283" s="6">
        <v>0.3737731481481481</v>
      </c>
      <c r="D283">
        <v>21970</v>
      </c>
      <c r="F283" s="2"/>
    </row>
    <row r="284" spans="3:6" x14ac:dyDescent="0.25">
      <c r="C284" s="6">
        <v>0.37378472222222214</v>
      </c>
      <c r="D284">
        <v>22020</v>
      </c>
      <c r="F284" s="2"/>
    </row>
    <row r="285" spans="3:6" x14ac:dyDescent="0.25">
      <c r="C285" s="6">
        <v>0.37379629629629624</v>
      </c>
      <c r="D285">
        <v>22110</v>
      </c>
      <c r="F285" s="2"/>
    </row>
    <row r="286" spans="3:6" x14ac:dyDescent="0.25">
      <c r="C286" s="6">
        <v>0.37380787037037028</v>
      </c>
      <c r="D286">
        <v>22160</v>
      </c>
      <c r="F286" s="2"/>
    </row>
    <row r="287" spans="3:6" x14ac:dyDescent="0.25">
      <c r="C287" s="6">
        <v>0.37383101851851841</v>
      </c>
      <c r="D287">
        <v>22220</v>
      </c>
      <c r="F287" s="2"/>
    </row>
    <row r="288" spans="3:6" x14ac:dyDescent="0.25">
      <c r="C288" s="6">
        <v>0.37384259259259256</v>
      </c>
      <c r="D288">
        <v>22280</v>
      </c>
      <c r="F288" s="2"/>
    </row>
    <row r="289" spans="3:6" x14ac:dyDescent="0.25">
      <c r="C289" s="6">
        <v>0.3738541666666666</v>
      </c>
      <c r="D289">
        <v>22270</v>
      </c>
      <c r="F289" s="2"/>
    </row>
    <row r="290" spans="3:6" x14ac:dyDescent="0.25">
      <c r="C290" s="6">
        <v>0.37386574074074069</v>
      </c>
      <c r="D290">
        <v>22250</v>
      </c>
      <c r="F290" s="2"/>
    </row>
    <row r="291" spans="3:6" x14ac:dyDescent="0.25">
      <c r="C291" s="6">
        <v>0.37387731481481473</v>
      </c>
      <c r="D291">
        <v>22200</v>
      </c>
      <c r="F291" s="2"/>
    </row>
    <row r="292" spans="3:6" x14ac:dyDescent="0.25">
      <c r="C292" s="6">
        <v>0.37388888888888883</v>
      </c>
      <c r="D292">
        <v>22100</v>
      </c>
      <c r="F292" s="2"/>
    </row>
    <row r="293" spans="3:6" x14ac:dyDescent="0.25">
      <c r="C293" s="6">
        <v>0.37390046296296287</v>
      </c>
      <c r="D293">
        <v>22020</v>
      </c>
      <c r="F293" s="2"/>
    </row>
    <row r="294" spans="3:6" x14ac:dyDescent="0.25">
      <c r="C294" s="6">
        <v>0.37391203703703701</v>
      </c>
      <c r="D294">
        <v>22050</v>
      </c>
      <c r="F294" s="2"/>
    </row>
    <row r="295" spans="3:6" x14ac:dyDescent="0.25">
      <c r="C295" s="6">
        <v>0.37392361111111105</v>
      </c>
      <c r="D295">
        <v>21950</v>
      </c>
      <c r="F295" s="2"/>
    </row>
    <row r="296" spans="3:6" x14ac:dyDescent="0.25">
      <c r="C296" s="6">
        <v>0.37393518518518515</v>
      </c>
      <c r="D296">
        <v>21930</v>
      </c>
      <c r="F296" s="2"/>
    </row>
    <row r="297" spans="3:6" x14ac:dyDescent="0.25">
      <c r="C297" s="6">
        <v>0.37395833333333328</v>
      </c>
      <c r="D297">
        <v>21840</v>
      </c>
      <c r="F297" s="2"/>
    </row>
    <row r="298" spans="3:6" x14ac:dyDescent="0.25">
      <c r="C298" s="6">
        <v>0.37396990740740732</v>
      </c>
      <c r="D298">
        <v>21910</v>
      </c>
      <c r="F298" s="2"/>
    </row>
    <row r="299" spans="3:6" x14ac:dyDescent="0.25">
      <c r="C299" s="6">
        <v>0.37398148148148147</v>
      </c>
      <c r="D299">
        <v>21960</v>
      </c>
      <c r="F299" s="2"/>
    </row>
    <row r="300" spans="3:6" x14ac:dyDescent="0.25">
      <c r="C300" s="6">
        <v>0.37399305555555551</v>
      </c>
      <c r="D300">
        <v>21900</v>
      </c>
      <c r="F300" s="2"/>
    </row>
    <row r="301" spans="3:6" x14ac:dyDescent="0.25">
      <c r="C301" s="6">
        <v>0.37400462962962955</v>
      </c>
      <c r="D301">
        <v>21790</v>
      </c>
      <c r="F301" s="2"/>
    </row>
    <row r="302" spans="3:6" x14ac:dyDescent="0.25">
      <c r="C302" s="6">
        <v>0.37401620370370364</v>
      </c>
      <c r="D302">
        <v>21710</v>
      </c>
      <c r="F302" s="2"/>
    </row>
    <row r="303" spans="3:6" x14ac:dyDescent="0.25">
      <c r="C303" s="6">
        <v>0.37402777777777768</v>
      </c>
      <c r="D303">
        <v>21480</v>
      </c>
      <c r="F303" s="2"/>
    </row>
    <row r="304" spans="3:6" x14ac:dyDescent="0.25">
      <c r="C304" s="6">
        <v>0.37403935185185178</v>
      </c>
      <c r="D304">
        <v>21410</v>
      </c>
      <c r="F304" s="2"/>
    </row>
    <row r="305" spans="3:6" x14ac:dyDescent="0.25">
      <c r="C305" s="6">
        <v>0.37405092592592581</v>
      </c>
      <c r="D305">
        <v>21330</v>
      </c>
      <c r="F305" s="2"/>
    </row>
    <row r="306" spans="3:6" x14ac:dyDescent="0.25">
      <c r="C306" s="6">
        <v>0.37406249999999996</v>
      </c>
      <c r="D306">
        <v>21300</v>
      </c>
      <c r="F306" s="2"/>
    </row>
    <row r="307" spans="3:6" x14ac:dyDescent="0.25">
      <c r="C307" s="6">
        <v>0.3740856481481481</v>
      </c>
      <c r="D307">
        <v>21220</v>
      </c>
      <c r="F307" s="2"/>
    </row>
    <row r="308" spans="3:6" x14ac:dyDescent="0.25">
      <c r="C308" s="6">
        <v>0.37409722222222214</v>
      </c>
      <c r="D308">
        <v>21150</v>
      </c>
      <c r="F308" s="2"/>
    </row>
    <row r="309" spans="3:6" x14ac:dyDescent="0.25">
      <c r="C309" s="6">
        <v>0.37410879629629623</v>
      </c>
      <c r="D309">
        <v>21030</v>
      </c>
      <c r="F309" s="2"/>
    </row>
    <row r="310" spans="3:6" x14ac:dyDescent="0.25">
      <c r="C310" s="6">
        <v>0.37412037037037027</v>
      </c>
      <c r="D310">
        <v>20940</v>
      </c>
      <c r="F310" s="2"/>
    </row>
    <row r="311" spans="3:6" x14ac:dyDescent="0.25">
      <c r="C311" s="6">
        <v>0.37413194444444442</v>
      </c>
      <c r="D311">
        <v>20880</v>
      </c>
      <c r="F311" s="2"/>
    </row>
    <row r="312" spans="3:6" x14ac:dyDescent="0.25">
      <c r="C312" s="6">
        <v>0.37414351851851846</v>
      </c>
      <c r="D312">
        <v>20800</v>
      </c>
      <c r="F312" s="2"/>
    </row>
    <row r="313" spans="3:6" x14ac:dyDescent="0.25">
      <c r="C313" s="6">
        <v>0.37415509259259255</v>
      </c>
      <c r="D313">
        <v>20770</v>
      </c>
      <c r="F313" s="2"/>
    </row>
    <row r="314" spans="3:6" x14ac:dyDescent="0.25">
      <c r="C314" s="6">
        <v>0.37416666666666659</v>
      </c>
      <c r="D314">
        <v>20730</v>
      </c>
      <c r="F314" s="2"/>
    </row>
    <row r="315" spans="3:6" x14ac:dyDescent="0.25">
      <c r="C315" s="6">
        <v>0.37417824074074069</v>
      </c>
      <c r="D315">
        <v>20710</v>
      </c>
      <c r="F315" s="2"/>
    </row>
    <row r="316" spans="3:6" x14ac:dyDescent="0.25">
      <c r="C316" s="6">
        <v>0.37418981481481473</v>
      </c>
      <c r="D316">
        <v>20680</v>
      </c>
      <c r="F316" s="2"/>
    </row>
    <row r="317" spans="3:6" x14ac:dyDescent="0.25">
      <c r="C317" s="6">
        <v>0.37421296296296291</v>
      </c>
      <c r="D317">
        <v>20730</v>
      </c>
      <c r="F317" s="2"/>
    </row>
    <row r="318" spans="3:6" x14ac:dyDescent="0.25">
      <c r="C318" s="6">
        <v>0.37422453703703695</v>
      </c>
      <c r="D318">
        <v>20730</v>
      </c>
      <c r="F318" s="2"/>
    </row>
    <row r="319" spans="3:6" x14ac:dyDescent="0.25">
      <c r="C319" s="6">
        <v>0.37423611111111105</v>
      </c>
      <c r="D319">
        <v>20750</v>
      </c>
      <c r="F319" s="2"/>
    </row>
    <row r="320" spans="3:6" x14ac:dyDescent="0.25">
      <c r="C320" s="6">
        <v>0.37424768518518509</v>
      </c>
      <c r="D320">
        <v>20790</v>
      </c>
      <c r="F320" s="2"/>
    </row>
    <row r="321" spans="3:6" x14ac:dyDescent="0.25">
      <c r="C321" s="6">
        <v>0.37425925925925918</v>
      </c>
      <c r="D321">
        <v>20820</v>
      </c>
      <c r="F321" s="2"/>
    </row>
    <row r="322" spans="3:6" x14ac:dyDescent="0.25">
      <c r="C322" s="6">
        <v>0.37427083333333322</v>
      </c>
      <c r="D322">
        <v>20850</v>
      </c>
      <c r="F322" s="2"/>
    </row>
    <row r="323" spans="3:6" x14ac:dyDescent="0.25">
      <c r="C323" s="6">
        <v>0.37428240740740737</v>
      </c>
      <c r="D323">
        <v>20840</v>
      </c>
      <c r="F323" s="2"/>
    </row>
    <row r="324" spans="3:6" x14ac:dyDescent="0.25">
      <c r="C324" s="6">
        <v>0.37429398148148141</v>
      </c>
      <c r="D324">
        <v>20840</v>
      </c>
      <c r="F324" s="2"/>
    </row>
    <row r="325" spans="3:6" x14ac:dyDescent="0.25">
      <c r="C325" s="6">
        <v>0.3743055555555555</v>
      </c>
      <c r="D325">
        <v>20860</v>
      </c>
      <c r="F325" s="2"/>
    </row>
    <row r="326" spans="3:6" x14ac:dyDescent="0.25">
      <c r="C326" s="6">
        <v>0.37432870370370364</v>
      </c>
      <c r="D326">
        <v>20870</v>
      </c>
      <c r="F326" s="2"/>
    </row>
    <row r="327" spans="3:6" x14ac:dyDescent="0.25">
      <c r="C327" s="6">
        <v>0.37434027777777767</v>
      </c>
      <c r="D327">
        <v>20850</v>
      </c>
      <c r="F327" s="2"/>
    </row>
    <row r="328" spans="3:6" x14ac:dyDescent="0.25">
      <c r="C328" s="6">
        <v>0.37435185185185182</v>
      </c>
      <c r="D328">
        <v>20850</v>
      </c>
      <c r="F328" s="2"/>
    </row>
    <row r="329" spans="3:6" x14ac:dyDescent="0.25">
      <c r="C329" s="6">
        <v>0.37436342592592586</v>
      </c>
      <c r="D329">
        <v>20900</v>
      </c>
      <c r="F329" s="2"/>
    </row>
    <row r="330" spans="3:6" x14ac:dyDescent="0.25">
      <c r="C330" s="6">
        <v>0.37437499999999996</v>
      </c>
      <c r="D330">
        <v>20950</v>
      </c>
      <c r="F330" s="2"/>
    </row>
    <row r="331" spans="3:6" x14ac:dyDescent="0.25">
      <c r="C331" s="6">
        <v>0.374386574074074</v>
      </c>
      <c r="D331">
        <v>21000</v>
      </c>
      <c r="F331" s="2"/>
    </row>
    <row r="332" spans="3:6" x14ac:dyDescent="0.25">
      <c r="C332" s="6">
        <v>0.37439814814814809</v>
      </c>
      <c r="D332">
        <v>21040</v>
      </c>
      <c r="F332" s="2"/>
    </row>
    <row r="333" spans="3:6" x14ac:dyDescent="0.25">
      <c r="C333" s="6">
        <v>0.37440972222222213</v>
      </c>
      <c r="D333">
        <v>21090</v>
      </c>
      <c r="F333" s="2"/>
    </row>
    <row r="334" spans="3:6" x14ac:dyDescent="0.25">
      <c r="C334" s="6">
        <v>0.37442129629629628</v>
      </c>
      <c r="D334">
        <v>21090</v>
      </c>
      <c r="F334" s="2"/>
    </row>
    <row r="335" spans="3:6" x14ac:dyDescent="0.25">
      <c r="C335" s="6">
        <v>0.37443287037037032</v>
      </c>
      <c r="D335">
        <v>21120</v>
      </c>
      <c r="F335" s="2"/>
    </row>
    <row r="336" spans="3:6" x14ac:dyDescent="0.25">
      <c r="C336" s="6">
        <v>0.37445601851851845</v>
      </c>
      <c r="D336">
        <v>21120</v>
      </c>
      <c r="F336" s="2"/>
    </row>
    <row r="337" spans="1:6" x14ac:dyDescent="0.25">
      <c r="C337" s="6">
        <v>0.37446759259259255</v>
      </c>
      <c r="D337">
        <v>21120</v>
      </c>
      <c r="F337" s="2"/>
    </row>
    <row r="338" spans="1:6" x14ac:dyDescent="0.25">
      <c r="C338" s="6">
        <v>0.37447916666666659</v>
      </c>
      <c r="D338">
        <v>21120</v>
      </c>
      <c r="F338" s="2"/>
    </row>
    <row r="339" spans="1:6" x14ac:dyDescent="0.25">
      <c r="C339" s="6">
        <v>0.37449074074074062</v>
      </c>
      <c r="D339">
        <v>21100</v>
      </c>
      <c r="F339" s="2"/>
    </row>
    <row r="340" spans="1:6" x14ac:dyDescent="0.25">
      <c r="C340" s="6">
        <v>0.37450231481481477</v>
      </c>
      <c r="D340">
        <v>21100</v>
      </c>
      <c r="F340" s="2"/>
    </row>
    <row r="341" spans="1:6" x14ac:dyDescent="0.25">
      <c r="C341" s="6">
        <v>0.37451388888888881</v>
      </c>
      <c r="D341">
        <v>21120</v>
      </c>
      <c r="F341" s="2"/>
    </row>
    <row r="342" spans="1:6" x14ac:dyDescent="0.25">
      <c r="C342" s="6">
        <v>0.37452546296296291</v>
      </c>
      <c r="D342">
        <v>21160</v>
      </c>
      <c r="F342" s="2"/>
    </row>
    <row r="343" spans="1:6" x14ac:dyDescent="0.25">
      <c r="C343" s="6">
        <v>0.37453703703703695</v>
      </c>
      <c r="D343">
        <v>21160</v>
      </c>
      <c r="F343" s="2"/>
    </row>
    <row r="344" spans="1:6" x14ac:dyDescent="0.25">
      <c r="C344" s="6">
        <v>0.37454861111111104</v>
      </c>
      <c r="D344">
        <v>21200</v>
      </c>
      <c r="F344" s="2"/>
    </row>
    <row r="345" spans="1:6" x14ac:dyDescent="0.25">
      <c r="C345" s="6">
        <v>0.37456018518518508</v>
      </c>
      <c r="D345">
        <v>21220</v>
      </c>
      <c r="F345" s="2"/>
    </row>
    <row r="346" spans="1:6" x14ac:dyDescent="0.25">
      <c r="C346" s="6"/>
      <c r="F346" s="2"/>
    </row>
    <row r="347" spans="1:6" x14ac:dyDescent="0.25">
      <c r="A347" s="1">
        <v>42083.37605324074</v>
      </c>
      <c r="B347" s="3">
        <v>42083</v>
      </c>
      <c r="C347" s="6">
        <v>0.3760532407407407</v>
      </c>
      <c r="D347">
        <v>21530</v>
      </c>
      <c r="F347" s="2"/>
    </row>
    <row r="348" spans="1:6" x14ac:dyDescent="0.25">
      <c r="A348" s="1">
        <v>42083.376064814816</v>
      </c>
      <c r="B348" s="3">
        <v>42083</v>
      </c>
      <c r="C348" s="6">
        <v>0.37606481481481485</v>
      </c>
      <c r="D348">
        <v>21540</v>
      </c>
      <c r="F348" s="2"/>
    </row>
    <row r="349" spans="1:6" x14ac:dyDescent="0.25">
      <c r="A349" s="1">
        <v>42083.376076388886</v>
      </c>
      <c r="B349" s="3">
        <v>42083</v>
      </c>
      <c r="C349" s="6">
        <v>0.37607638888888889</v>
      </c>
      <c r="D349">
        <v>21520</v>
      </c>
      <c r="F349" s="2"/>
    </row>
    <row r="350" spans="1:6" x14ac:dyDescent="0.25">
      <c r="A350" s="1">
        <v>42083.376099537039</v>
      </c>
      <c r="B350" s="3">
        <v>42083</v>
      </c>
      <c r="C350" s="6">
        <v>0.37609953703703702</v>
      </c>
      <c r="D350">
        <v>21520</v>
      </c>
      <c r="F350" s="2"/>
    </row>
    <row r="351" spans="1:6" x14ac:dyDescent="0.25">
      <c r="A351" s="1">
        <v>42083.376111111109</v>
      </c>
      <c r="B351" s="3">
        <v>42083</v>
      </c>
      <c r="C351" s="6">
        <v>0.37611111111111112</v>
      </c>
      <c r="D351">
        <v>21540</v>
      </c>
      <c r="F351" s="2"/>
    </row>
    <row r="352" spans="1:6" x14ac:dyDescent="0.25">
      <c r="A352" s="1">
        <v>42083.376122685186</v>
      </c>
      <c r="B352" s="3">
        <v>42083</v>
      </c>
      <c r="C352" s="6">
        <v>0.37612268518518516</v>
      </c>
      <c r="D352">
        <v>21540</v>
      </c>
      <c r="F352" s="2"/>
    </row>
    <row r="353" spans="1:6" x14ac:dyDescent="0.25">
      <c r="A353" s="1">
        <v>42083.376134259262</v>
      </c>
      <c r="B353" s="3">
        <v>42083</v>
      </c>
      <c r="C353" s="6">
        <v>0.37613425925925931</v>
      </c>
      <c r="D353">
        <v>21540</v>
      </c>
      <c r="F353" s="2"/>
    </row>
    <row r="354" spans="1:6" x14ac:dyDescent="0.25">
      <c r="A354" s="1">
        <v>42083.376145833332</v>
      </c>
      <c r="B354" s="3">
        <v>42083</v>
      </c>
      <c r="C354" s="6">
        <v>0.37614583333333335</v>
      </c>
      <c r="D354">
        <v>21570</v>
      </c>
      <c r="F354" s="2"/>
    </row>
    <row r="355" spans="1:6" x14ac:dyDescent="0.25">
      <c r="A355" s="1">
        <v>42083.376157407409</v>
      </c>
      <c r="B355" s="3">
        <v>42083</v>
      </c>
      <c r="C355" s="6">
        <v>0.37615740740740744</v>
      </c>
      <c r="D355">
        <v>21590</v>
      </c>
      <c r="F355" s="2"/>
    </row>
    <row r="356" spans="1:6" x14ac:dyDescent="0.25">
      <c r="A356" s="1">
        <v>42083.376168981478</v>
      </c>
      <c r="B356" s="3">
        <v>42083</v>
      </c>
      <c r="C356" s="6">
        <v>0.37616898148148148</v>
      </c>
      <c r="D356">
        <v>21610</v>
      </c>
      <c r="F356" s="2"/>
    </row>
    <row r="357" spans="1:6" x14ac:dyDescent="0.25">
      <c r="A357" s="1">
        <v>42083.376180555555</v>
      </c>
      <c r="B357" s="3">
        <v>42083</v>
      </c>
      <c r="C357" s="6">
        <v>0.37618055555555557</v>
      </c>
      <c r="D357">
        <v>21630</v>
      </c>
      <c r="F357" s="2"/>
    </row>
    <row r="358" spans="1:6" x14ac:dyDescent="0.25">
      <c r="A358" s="1">
        <v>42083.376192129632</v>
      </c>
      <c r="B358" s="3">
        <v>42083</v>
      </c>
      <c r="C358" s="6">
        <v>0.37619212962962961</v>
      </c>
      <c r="D358">
        <v>21610</v>
      </c>
      <c r="F358" s="2"/>
    </row>
    <row r="359" spans="1:6" x14ac:dyDescent="0.25">
      <c r="A359" s="1">
        <v>42083.376215277778</v>
      </c>
      <c r="B359" s="3">
        <v>42083</v>
      </c>
      <c r="C359" s="6">
        <v>0.3762152777777778</v>
      </c>
      <c r="D359">
        <v>21560</v>
      </c>
      <c r="F359" s="2"/>
    </row>
    <row r="360" spans="1:6" x14ac:dyDescent="0.25">
      <c r="A360" s="1">
        <v>42083.376226851855</v>
      </c>
      <c r="B360" s="3">
        <v>42083</v>
      </c>
      <c r="C360" s="6">
        <v>0.37622685185185184</v>
      </c>
      <c r="D360">
        <v>21490</v>
      </c>
      <c r="F360" s="2"/>
    </row>
    <row r="361" spans="1:6" x14ac:dyDescent="0.25">
      <c r="A361" s="1">
        <v>42083.376238425924</v>
      </c>
      <c r="B361" s="3">
        <v>42083</v>
      </c>
      <c r="C361" s="6">
        <v>0.37623842592592593</v>
      </c>
      <c r="D361">
        <v>21450</v>
      </c>
      <c r="F361" s="2"/>
    </row>
    <row r="362" spans="1:6" x14ac:dyDescent="0.25">
      <c r="A362" s="1">
        <v>42083.376250000001</v>
      </c>
      <c r="B362" s="3">
        <v>42083</v>
      </c>
      <c r="C362" s="6">
        <v>0.37624999999999997</v>
      </c>
      <c r="D362">
        <v>21400</v>
      </c>
      <c r="F362" s="2"/>
    </row>
    <row r="363" spans="1:6" x14ac:dyDescent="0.25">
      <c r="A363" s="1">
        <v>42083.376261574071</v>
      </c>
      <c r="B363" s="3">
        <v>42083</v>
      </c>
      <c r="C363" s="6">
        <v>0.37626157407407407</v>
      </c>
      <c r="D363">
        <v>21370</v>
      </c>
      <c r="F363" s="2"/>
    </row>
    <row r="364" spans="1:6" x14ac:dyDescent="0.25">
      <c r="A364" s="1">
        <v>42083.376273148147</v>
      </c>
      <c r="B364" s="3">
        <v>42083</v>
      </c>
      <c r="C364" s="6">
        <v>0.37627314814814811</v>
      </c>
      <c r="D364">
        <v>21370</v>
      </c>
      <c r="F364" s="2"/>
    </row>
    <row r="365" spans="1:6" x14ac:dyDescent="0.25">
      <c r="A365" s="1">
        <v>42083.376284722224</v>
      </c>
      <c r="B365" s="3">
        <v>42083</v>
      </c>
      <c r="C365" s="6">
        <v>0.37628472222222226</v>
      </c>
      <c r="D365">
        <v>21360</v>
      </c>
      <c r="F365" s="2"/>
    </row>
    <row r="366" spans="1:6" x14ac:dyDescent="0.25">
      <c r="A366" s="1">
        <v>42083.376296296294</v>
      </c>
      <c r="B366" s="3">
        <v>42083</v>
      </c>
      <c r="C366" s="6">
        <v>0.3762962962962963</v>
      </c>
      <c r="D366">
        <v>21340</v>
      </c>
      <c r="F366" s="2"/>
    </row>
    <row r="367" spans="1:6" x14ac:dyDescent="0.25">
      <c r="A367" s="5"/>
      <c r="B367" s="5"/>
      <c r="C367" s="7"/>
      <c r="D367" s="5"/>
      <c r="F367" s="2"/>
    </row>
    <row r="368" spans="1:6" x14ac:dyDescent="0.25">
      <c r="A368" s="1">
        <v>42083.376631944448</v>
      </c>
      <c r="B368" s="3">
        <v>42083</v>
      </c>
      <c r="C368" s="6">
        <v>0.37663194444444442</v>
      </c>
      <c r="D368">
        <v>8540</v>
      </c>
      <c r="F368" s="2"/>
    </row>
    <row r="369" spans="1:6" x14ac:dyDescent="0.25">
      <c r="A369" s="1">
        <v>42083.376643518517</v>
      </c>
      <c r="B369" s="3">
        <v>42083</v>
      </c>
      <c r="C369" s="6">
        <v>0.37664351851851857</v>
      </c>
      <c r="D369">
        <v>8050</v>
      </c>
      <c r="F369" s="2"/>
    </row>
    <row r="370" spans="1:6" x14ac:dyDescent="0.25">
      <c r="A370" s="1">
        <v>42083.376655092594</v>
      </c>
      <c r="B370" s="3">
        <v>42083</v>
      </c>
      <c r="C370" s="6">
        <v>0.37665509259259261</v>
      </c>
      <c r="D370">
        <v>7690</v>
      </c>
      <c r="F370" s="2"/>
    </row>
    <row r="371" spans="1:6" x14ac:dyDescent="0.25">
      <c r="A371" s="1">
        <v>42083.376666666663</v>
      </c>
      <c r="B371" s="3">
        <v>42083</v>
      </c>
      <c r="C371" s="6">
        <v>0.37666666666666665</v>
      </c>
      <c r="D371">
        <v>8530</v>
      </c>
      <c r="F371" s="2"/>
    </row>
    <row r="372" spans="1:6" x14ac:dyDescent="0.25">
      <c r="A372" s="1">
        <v>42083.37667824074</v>
      </c>
      <c r="B372" s="3">
        <v>42083</v>
      </c>
      <c r="C372" s="6">
        <v>0.37667824074074074</v>
      </c>
      <c r="D372">
        <v>11630</v>
      </c>
      <c r="F372" s="2"/>
    </row>
    <row r="373" spans="1:6" x14ac:dyDescent="0.25">
      <c r="A373" s="1">
        <v>42083.376689814817</v>
      </c>
      <c r="B373" s="3">
        <v>42083</v>
      </c>
      <c r="C373" s="6">
        <v>0.37668981481481478</v>
      </c>
      <c r="D373">
        <v>14020</v>
      </c>
      <c r="F373" s="2"/>
    </row>
    <row r="374" spans="1:6" x14ac:dyDescent="0.25">
      <c r="A374" s="1">
        <v>42083.376712962963</v>
      </c>
      <c r="B374" s="3">
        <v>42083</v>
      </c>
      <c r="C374" s="6">
        <v>0.37671296296296292</v>
      </c>
      <c r="D374">
        <v>13240</v>
      </c>
      <c r="F374" s="2"/>
    </row>
    <row r="375" spans="1:6" x14ac:dyDescent="0.25">
      <c r="A375" s="1">
        <v>42083.37672453704</v>
      </c>
      <c r="B375" s="3">
        <v>42083</v>
      </c>
      <c r="C375" s="6">
        <v>0.37672453703703707</v>
      </c>
      <c r="D375">
        <v>14410</v>
      </c>
      <c r="F375" s="2"/>
    </row>
    <row r="376" spans="1:6" x14ac:dyDescent="0.25">
      <c r="A376" s="1">
        <v>42083.376736111109</v>
      </c>
      <c r="B376" s="3">
        <v>42083</v>
      </c>
      <c r="C376" s="6">
        <v>0.3767361111111111</v>
      </c>
      <c r="D376">
        <v>14240</v>
      </c>
      <c r="F376" s="2"/>
    </row>
    <row r="377" spans="1:6" x14ac:dyDescent="0.25">
      <c r="A377" s="1">
        <v>42083.376747685186</v>
      </c>
      <c r="B377" s="3">
        <v>42083</v>
      </c>
      <c r="C377" s="6">
        <v>0.3767476851851852</v>
      </c>
      <c r="D377">
        <v>14060</v>
      </c>
      <c r="F377" s="2"/>
    </row>
    <row r="378" spans="1:6" x14ac:dyDescent="0.25">
      <c r="A378" s="1">
        <v>42083.376759259256</v>
      </c>
      <c r="B378" s="3">
        <v>42083</v>
      </c>
      <c r="C378" s="6">
        <v>0.37675925925925924</v>
      </c>
      <c r="D378">
        <v>10320</v>
      </c>
      <c r="F378" s="2"/>
    </row>
    <row r="379" spans="1:6" x14ac:dyDescent="0.25">
      <c r="A379" s="1">
        <v>42083.376770833333</v>
      </c>
      <c r="B379" s="3">
        <v>42083</v>
      </c>
      <c r="C379" s="6">
        <v>0.37677083333333333</v>
      </c>
      <c r="D379">
        <v>8410</v>
      </c>
      <c r="F379" s="2"/>
    </row>
    <row r="380" spans="1:6" x14ac:dyDescent="0.25">
      <c r="A380" s="1">
        <v>42083.376782407409</v>
      </c>
      <c r="B380" s="3">
        <v>42083</v>
      </c>
      <c r="C380" s="6">
        <v>0.37678240740740737</v>
      </c>
      <c r="D380">
        <v>8360</v>
      </c>
      <c r="F380" s="2"/>
    </row>
    <row r="381" spans="1:6" x14ac:dyDescent="0.25">
      <c r="A381" s="1">
        <v>42083.376793981479</v>
      </c>
      <c r="B381" s="3">
        <v>42083</v>
      </c>
      <c r="C381" s="6">
        <v>0.37679398148148152</v>
      </c>
      <c r="D381">
        <v>7270</v>
      </c>
      <c r="F381" s="2"/>
    </row>
    <row r="382" spans="1:6" x14ac:dyDescent="0.25">
      <c r="A382" s="1">
        <v>42083.376805555556</v>
      </c>
      <c r="B382" s="3">
        <v>42083</v>
      </c>
      <c r="C382" s="6">
        <v>0.37680555555555556</v>
      </c>
      <c r="D382">
        <v>6740</v>
      </c>
      <c r="F382" s="2"/>
    </row>
    <row r="383" spans="1:6" x14ac:dyDescent="0.25">
      <c r="A383" s="1">
        <v>42083.376828703702</v>
      </c>
      <c r="B383" s="3">
        <v>42083</v>
      </c>
      <c r="C383" s="6">
        <v>0.37682870370370369</v>
      </c>
      <c r="D383">
        <v>6530</v>
      </c>
      <c r="F383" s="2"/>
    </row>
    <row r="384" spans="1:6" x14ac:dyDescent="0.25">
      <c r="A384" s="1">
        <v>42083.376840277779</v>
      </c>
      <c r="B384" s="3">
        <v>42083</v>
      </c>
      <c r="C384" s="6">
        <v>0.37684027777777779</v>
      </c>
      <c r="D384">
        <v>6390</v>
      </c>
      <c r="F384" s="2"/>
    </row>
    <row r="385" spans="1:6" x14ac:dyDescent="0.25">
      <c r="A385" s="1">
        <v>42083.376851851855</v>
      </c>
      <c r="B385" s="3">
        <v>42083</v>
      </c>
      <c r="C385" s="6">
        <v>0.37685185185185183</v>
      </c>
      <c r="D385">
        <v>6280</v>
      </c>
      <c r="F385" s="2"/>
    </row>
    <row r="386" spans="1:6" x14ac:dyDescent="0.25">
      <c r="A386" s="1">
        <v>42083.376863425925</v>
      </c>
      <c r="B386" s="3">
        <v>42083</v>
      </c>
      <c r="C386" s="6">
        <v>0.37686342592592598</v>
      </c>
      <c r="D386">
        <v>6200</v>
      </c>
      <c r="F386" s="2"/>
    </row>
    <row r="387" spans="1:6" x14ac:dyDescent="0.25">
      <c r="A387" s="1">
        <v>42083.376875000002</v>
      </c>
      <c r="B387" s="3">
        <v>42083</v>
      </c>
      <c r="C387" s="6">
        <v>0.37687500000000002</v>
      </c>
      <c r="D387">
        <v>6130</v>
      </c>
      <c r="F387" s="2"/>
    </row>
    <row r="388" spans="1:6" x14ac:dyDescent="0.25">
      <c r="A388" s="1">
        <v>42083.376886574071</v>
      </c>
      <c r="B388" s="3">
        <v>42083</v>
      </c>
      <c r="C388" s="6">
        <v>0.37688657407407411</v>
      </c>
      <c r="D388">
        <v>6070</v>
      </c>
      <c r="F388" s="2"/>
    </row>
    <row r="389" spans="1:6" x14ac:dyDescent="0.25">
      <c r="A389" s="1">
        <v>42083.376898148148</v>
      </c>
      <c r="B389" s="3">
        <v>42083</v>
      </c>
      <c r="C389" s="6">
        <v>0.37689814814814815</v>
      </c>
      <c r="D389">
        <v>6070</v>
      </c>
      <c r="F389" s="2"/>
    </row>
    <row r="390" spans="1:6" x14ac:dyDescent="0.25">
      <c r="A390" s="1">
        <v>42083.376909722225</v>
      </c>
      <c r="B390" s="3">
        <v>42083</v>
      </c>
      <c r="C390" s="6">
        <v>0.37690972222222219</v>
      </c>
      <c r="D390">
        <v>6050</v>
      </c>
      <c r="F390" s="2"/>
    </row>
    <row r="391" spans="1:6" x14ac:dyDescent="0.25">
      <c r="A391" s="1">
        <v>42083.376921296294</v>
      </c>
      <c r="B391" s="3">
        <v>42083</v>
      </c>
      <c r="C391" s="6">
        <v>0.37692129629629628</v>
      </c>
      <c r="D391">
        <v>6040</v>
      </c>
      <c r="F391" s="2"/>
    </row>
    <row r="392" spans="1:6" x14ac:dyDescent="0.25">
      <c r="A392" s="1">
        <v>42083.376944444448</v>
      </c>
      <c r="B392" s="3">
        <v>42083</v>
      </c>
      <c r="C392" s="6">
        <v>0.37694444444444447</v>
      </c>
      <c r="D392">
        <v>6090</v>
      </c>
      <c r="F392" s="2"/>
    </row>
    <row r="393" spans="1:6" x14ac:dyDescent="0.25">
      <c r="A393" s="1">
        <v>42083.376956018517</v>
      </c>
      <c r="B393" s="3">
        <v>42083</v>
      </c>
      <c r="C393" s="6">
        <v>0.37695601851851851</v>
      </c>
      <c r="D393">
        <v>6340</v>
      </c>
      <c r="F393" s="2"/>
    </row>
    <row r="394" spans="1:6" x14ac:dyDescent="0.25">
      <c r="A394" s="1">
        <v>42083.376967592594</v>
      </c>
      <c r="B394" s="3">
        <v>42083</v>
      </c>
      <c r="C394" s="6">
        <v>0.3769675925925926</v>
      </c>
      <c r="D394">
        <v>6200</v>
      </c>
      <c r="F394" s="2"/>
    </row>
    <row r="395" spans="1:6" x14ac:dyDescent="0.25">
      <c r="A395" s="1">
        <v>42083.376979166664</v>
      </c>
      <c r="B395" s="3">
        <v>42083</v>
      </c>
      <c r="C395" s="6">
        <v>0.37697916666666664</v>
      </c>
      <c r="D395">
        <v>6060</v>
      </c>
      <c r="F395" s="2"/>
    </row>
    <row r="396" spans="1:6" x14ac:dyDescent="0.25">
      <c r="A396" s="1">
        <v>42083.37699074074</v>
      </c>
      <c r="B396" s="3">
        <v>42083</v>
      </c>
      <c r="C396" s="6">
        <v>0.37699074074074074</v>
      </c>
      <c r="D396">
        <v>6080</v>
      </c>
      <c r="F396" s="2"/>
    </row>
    <row r="397" spans="1:6" x14ac:dyDescent="0.25">
      <c r="A397" s="1">
        <v>42083.377002314817</v>
      </c>
      <c r="B397" s="3">
        <v>42083</v>
      </c>
      <c r="C397" s="6">
        <v>0.37700231481481478</v>
      </c>
      <c r="D397">
        <v>5930</v>
      </c>
      <c r="F397" s="2"/>
    </row>
    <row r="398" spans="1:6" x14ac:dyDescent="0.25">
      <c r="A398" s="1">
        <v>42083.377013888887</v>
      </c>
      <c r="B398" s="3">
        <v>42083</v>
      </c>
      <c r="C398" s="6">
        <v>0.37701388888888893</v>
      </c>
      <c r="D398">
        <v>6080</v>
      </c>
      <c r="F398" s="2"/>
    </row>
    <row r="399" spans="1:6" x14ac:dyDescent="0.25">
      <c r="A399" s="1">
        <v>42083.377025462964</v>
      </c>
      <c r="B399" s="3">
        <v>42083</v>
      </c>
      <c r="C399" s="6">
        <v>0.37702546296296297</v>
      </c>
      <c r="D399">
        <v>6250</v>
      </c>
      <c r="F399" s="2"/>
    </row>
    <row r="400" spans="1:6" x14ac:dyDescent="0.25">
      <c r="A400" s="1">
        <v>42083.37703703704</v>
      </c>
      <c r="B400" s="3">
        <v>42083</v>
      </c>
      <c r="C400" s="6">
        <v>0.37703703703703706</v>
      </c>
      <c r="D400">
        <v>6370</v>
      </c>
      <c r="F400" s="2"/>
    </row>
    <row r="401" spans="1:6" x14ac:dyDescent="0.25">
      <c r="A401" s="1">
        <v>42083.37704861111</v>
      </c>
      <c r="B401" s="3">
        <v>42083</v>
      </c>
      <c r="C401" s="6">
        <v>0.3770486111111111</v>
      </c>
      <c r="D401">
        <v>6470</v>
      </c>
      <c r="F401" s="2"/>
    </row>
    <row r="402" spans="1:6" x14ac:dyDescent="0.25">
      <c r="A402" s="1">
        <v>42083.377071759256</v>
      </c>
      <c r="B402" s="3">
        <v>42083</v>
      </c>
      <c r="C402" s="6">
        <v>0.37707175925925923</v>
      </c>
      <c r="D402">
        <v>6600</v>
      </c>
      <c r="F402" s="2"/>
    </row>
    <row r="403" spans="1:6" x14ac:dyDescent="0.25">
      <c r="A403" s="1">
        <v>42083.377083333333</v>
      </c>
      <c r="B403" s="3">
        <v>42083</v>
      </c>
      <c r="C403" s="6">
        <v>0.37708333333333338</v>
      </c>
      <c r="D403">
        <v>6940</v>
      </c>
      <c r="F403" s="2"/>
    </row>
    <row r="404" spans="1:6" x14ac:dyDescent="0.25">
      <c r="A404" s="1">
        <v>42083.37709490741</v>
      </c>
      <c r="B404" s="3">
        <v>42083</v>
      </c>
      <c r="C404" s="6">
        <v>0.37709490740740742</v>
      </c>
      <c r="D404">
        <v>7160</v>
      </c>
      <c r="F404" s="2"/>
    </row>
    <row r="405" spans="1:6" x14ac:dyDescent="0.25">
      <c r="A405" s="1">
        <v>42083.377106481479</v>
      </c>
      <c r="B405" s="3">
        <v>42083</v>
      </c>
      <c r="C405" s="6">
        <v>0.37710648148148151</v>
      </c>
      <c r="D405">
        <v>7500</v>
      </c>
      <c r="F405" s="2"/>
    </row>
    <row r="406" spans="1:6" x14ac:dyDescent="0.25">
      <c r="A406" s="1">
        <v>42083.377118055556</v>
      </c>
      <c r="B406" s="3">
        <v>42083</v>
      </c>
      <c r="C406" s="6">
        <v>0.37711805555555555</v>
      </c>
      <c r="D406">
        <v>10130</v>
      </c>
      <c r="F406" s="2"/>
    </row>
    <row r="407" spans="1:6" x14ac:dyDescent="0.25">
      <c r="A407" s="1">
        <v>42083.377129629633</v>
      </c>
      <c r="B407" s="3">
        <v>42083</v>
      </c>
      <c r="C407" s="6">
        <v>0.37712962962962965</v>
      </c>
      <c r="D407">
        <v>14870</v>
      </c>
      <c r="F407" s="2"/>
    </row>
    <row r="408" spans="1:6" x14ac:dyDescent="0.25">
      <c r="A408" s="1">
        <v>42083.377141203702</v>
      </c>
      <c r="B408" s="3">
        <v>42083</v>
      </c>
      <c r="C408" s="6">
        <v>0.37714120370370369</v>
      </c>
      <c r="D408">
        <v>17020</v>
      </c>
      <c r="F408" s="2"/>
    </row>
    <row r="409" spans="1:6" x14ac:dyDescent="0.25">
      <c r="A409" s="1">
        <v>42083.377152777779</v>
      </c>
      <c r="B409" s="3">
        <v>42083</v>
      </c>
      <c r="C409" s="6">
        <v>0.37715277777777773</v>
      </c>
      <c r="D409">
        <v>18920</v>
      </c>
      <c r="F409" s="2"/>
    </row>
    <row r="410" spans="1:6" x14ac:dyDescent="0.25">
      <c r="A410" s="1">
        <v>42083.377164351848</v>
      </c>
      <c r="B410" s="3">
        <v>42083</v>
      </c>
      <c r="C410" s="6">
        <v>0.37716435185185188</v>
      </c>
      <c r="D410">
        <v>19190</v>
      </c>
      <c r="F410" s="2"/>
    </row>
    <row r="411" spans="1:6" x14ac:dyDescent="0.25">
      <c r="A411" s="1">
        <v>42083.377175925925</v>
      </c>
      <c r="B411" s="3">
        <v>42083</v>
      </c>
      <c r="C411" s="6">
        <v>0.37717592592592591</v>
      </c>
      <c r="D411">
        <v>18290</v>
      </c>
      <c r="F411" s="2"/>
    </row>
    <row r="412" spans="1:6" x14ac:dyDescent="0.25">
      <c r="A412" s="1">
        <v>42083.377199074072</v>
      </c>
      <c r="B412" s="3">
        <v>42083</v>
      </c>
      <c r="C412" s="6">
        <v>0.37719907407407405</v>
      </c>
      <c r="D412">
        <v>17060</v>
      </c>
      <c r="F412" s="2"/>
    </row>
    <row r="413" spans="1:6" x14ac:dyDescent="0.25">
      <c r="A413" s="1">
        <v>42083.377210648148</v>
      </c>
      <c r="B413" s="3">
        <v>42083</v>
      </c>
      <c r="C413" s="6">
        <v>0.37721064814814814</v>
      </c>
      <c r="D413">
        <v>12640</v>
      </c>
      <c r="F413" s="2"/>
    </row>
    <row r="414" spans="1:6" x14ac:dyDescent="0.25">
      <c r="A414" s="1">
        <v>42083.377222222225</v>
      </c>
      <c r="B414" s="3">
        <v>42083</v>
      </c>
      <c r="C414" s="6">
        <v>0.37722222222222218</v>
      </c>
      <c r="D414">
        <v>11330</v>
      </c>
      <c r="F414" s="2"/>
    </row>
    <row r="415" spans="1:6" x14ac:dyDescent="0.25">
      <c r="A415" s="1">
        <v>42083.377233796295</v>
      </c>
      <c r="B415" s="3">
        <v>42083</v>
      </c>
      <c r="C415" s="6">
        <v>0.37723379629629633</v>
      </c>
      <c r="D415">
        <v>11900</v>
      </c>
      <c r="F415" s="2"/>
    </row>
    <row r="416" spans="1:6" x14ac:dyDescent="0.25">
      <c r="A416" s="1">
        <v>42083.377245370371</v>
      </c>
      <c r="B416" s="3">
        <v>42083</v>
      </c>
      <c r="C416" s="6">
        <v>0.37724537037037037</v>
      </c>
      <c r="D416">
        <v>11290</v>
      </c>
      <c r="F416" s="2"/>
    </row>
    <row r="417" spans="1:6" x14ac:dyDescent="0.25">
      <c r="A417" s="1">
        <v>42083.377256944441</v>
      </c>
      <c r="B417" s="3">
        <v>42083</v>
      </c>
      <c r="C417" s="6">
        <v>0.37725694444444446</v>
      </c>
      <c r="D417">
        <v>13650</v>
      </c>
      <c r="F417" s="2"/>
    </row>
    <row r="418" spans="1:6" x14ac:dyDescent="0.25">
      <c r="A418" s="1">
        <v>42083.377268518518</v>
      </c>
      <c r="B418" s="3">
        <v>42083</v>
      </c>
      <c r="C418" s="6">
        <v>0.3772685185185185</v>
      </c>
      <c r="D418">
        <v>16700</v>
      </c>
      <c r="F418" s="2"/>
    </row>
    <row r="419" spans="1:6" x14ac:dyDescent="0.25">
      <c r="A419" s="1">
        <v>42083.377280092594</v>
      </c>
      <c r="B419" s="3">
        <v>42083</v>
      </c>
      <c r="C419" s="6">
        <v>0.3772800925925926</v>
      </c>
      <c r="D419">
        <v>16680</v>
      </c>
      <c r="F419" s="2"/>
    </row>
    <row r="420" spans="1:6" x14ac:dyDescent="0.25">
      <c r="A420" s="1">
        <v>42083.377291666664</v>
      </c>
      <c r="B420" s="3">
        <v>42083</v>
      </c>
      <c r="C420" s="6">
        <v>0.37729166666666664</v>
      </c>
      <c r="D420">
        <v>14550</v>
      </c>
      <c r="F420" s="2"/>
    </row>
    <row r="421" spans="1:6" x14ac:dyDescent="0.25">
      <c r="A421" s="1">
        <v>42083.377303240741</v>
      </c>
      <c r="B421" s="3">
        <v>42083</v>
      </c>
      <c r="C421" s="6">
        <v>0.37730324074074079</v>
      </c>
      <c r="D421">
        <v>13760</v>
      </c>
      <c r="F421" s="2"/>
    </row>
    <row r="422" spans="1:6" x14ac:dyDescent="0.25">
      <c r="A422" s="1">
        <v>42083.377326388887</v>
      </c>
      <c r="B422" s="3">
        <v>42083</v>
      </c>
      <c r="C422" s="6">
        <v>0.37732638888888892</v>
      </c>
      <c r="D422">
        <v>17200</v>
      </c>
      <c r="F422" s="2"/>
    </row>
    <row r="423" spans="1:6" x14ac:dyDescent="0.25">
      <c r="A423" s="1">
        <v>42083.377337962964</v>
      </c>
      <c r="B423" s="3">
        <v>42083</v>
      </c>
      <c r="C423" s="6">
        <v>0.37733796296296296</v>
      </c>
      <c r="D423">
        <v>21350</v>
      </c>
      <c r="F423" s="2"/>
    </row>
    <row r="424" spans="1:6" x14ac:dyDescent="0.25">
      <c r="A424" s="1">
        <v>42083.377349537041</v>
      </c>
      <c r="B424" s="3">
        <v>42083</v>
      </c>
      <c r="C424" s="6">
        <v>0.37734953703703705</v>
      </c>
      <c r="D424">
        <v>21920</v>
      </c>
      <c r="F424" s="2"/>
    </row>
    <row r="425" spans="1:6" x14ac:dyDescent="0.25">
      <c r="A425" s="1">
        <v>42083.37736111111</v>
      </c>
      <c r="B425" s="3">
        <v>42083</v>
      </c>
      <c r="C425" s="6">
        <v>0.37736111111111109</v>
      </c>
      <c r="D425">
        <v>21970</v>
      </c>
      <c r="F425" s="2"/>
    </row>
    <row r="426" spans="1:6" x14ac:dyDescent="0.25">
      <c r="A426" s="1">
        <v>42083.377372685187</v>
      </c>
      <c r="B426" s="3">
        <v>42083</v>
      </c>
      <c r="C426" s="6">
        <v>0.37737268518518513</v>
      </c>
      <c r="D426">
        <v>21840</v>
      </c>
      <c r="F426" s="2"/>
    </row>
    <row r="427" spans="1:6" x14ac:dyDescent="0.25">
      <c r="A427" s="1">
        <v>42083.377384259256</v>
      </c>
      <c r="B427" s="3">
        <v>42083</v>
      </c>
      <c r="C427" s="6">
        <v>0.37738425925925928</v>
      </c>
      <c r="D427">
        <v>21580</v>
      </c>
      <c r="F427" s="2"/>
    </row>
    <row r="428" spans="1:6" x14ac:dyDescent="0.25">
      <c r="A428" s="1">
        <v>42083.377395833333</v>
      </c>
      <c r="B428" s="3">
        <v>42083</v>
      </c>
      <c r="C428" s="6">
        <v>0.37739583333333332</v>
      </c>
      <c r="D428">
        <v>21720</v>
      </c>
      <c r="F428" s="2"/>
    </row>
    <row r="429" spans="1:6" x14ac:dyDescent="0.25">
      <c r="A429" s="1">
        <v>42083.37740740741</v>
      </c>
      <c r="B429" s="3">
        <v>42083</v>
      </c>
      <c r="C429" s="6">
        <v>0.37740740740740741</v>
      </c>
      <c r="D429">
        <v>21440</v>
      </c>
      <c r="F429" s="2"/>
    </row>
    <row r="430" spans="1:6" x14ac:dyDescent="0.25">
      <c r="A430" s="1">
        <v>42083.377418981479</v>
      </c>
      <c r="B430" s="3">
        <v>42083</v>
      </c>
      <c r="C430" s="6">
        <v>0.37741898148148145</v>
      </c>
      <c r="D430">
        <v>21400</v>
      </c>
      <c r="F430" s="2"/>
    </row>
    <row r="431" spans="1:6" x14ac:dyDescent="0.25">
      <c r="A431" s="1">
        <v>42083.377430555556</v>
      </c>
      <c r="B431" s="3">
        <v>42083</v>
      </c>
      <c r="C431" s="6">
        <v>0.37743055555555555</v>
      </c>
      <c r="D431">
        <v>21300</v>
      </c>
      <c r="F431" s="2"/>
    </row>
    <row r="432" spans="1:6" x14ac:dyDescent="0.25">
      <c r="A432" s="1">
        <v>42083.377453703702</v>
      </c>
      <c r="B432" s="3">
        <v>42083</v>
      </c>
      <c r="C432" s="6">
        <v>0.37745370370370374</v>
      </c>
      <c r="D432">
        <v>21280</v>
      </c>
      <c r="F432" s="2"/>
    </row>
    <row r="433" spans="1:6" x14ac:dyDescent="0.25">
      <c r="A433" s="1">
        <v>42083.377465277779</v>
      </c>
      <c r="B433" s="3">
        <v>42083</v>
      </c>
      <c r="C433" s="6">
        <v>0.37746527777777777</v>
      </c>
      <c r="D433">
        <v>21270</v>
      </c>
      <c r="F433" s="2"/>
    </row>
    <row r="434" spans="1:6" x14ac:dyDescent="0.25">
      <c r="A434" s="1">
        <v>42083.377476851849</v>
      </c>
      <c r="B434" s="3">
        <v>42083</v>
      </c>
      <c r="C434" s="6">
        <v>0.37747685185185187</v>
      </c>
      <c r="D434">
        <v>21300</v>
      </c>
      <c r="F434" s="2"/>
    </row>
    <row r="435" spans="1:6" x14ac:dyDescent="0.25">
      <c r="A435" s="1">
        <v>42083.377488425926</v>
      </c>
      <c r="B435" s="3">
        <v>42083</v>
      </c>
      <c r="C435" s="6">
        <v>0.37748842592592591</v>
      </c>
      <c r="D435">
        <v>21310</v>
      </c>
      <c r="F435" s="2"/>
    </row>
    <row r="436" spans="1:6" x14ac:dyDescent="0.25">
      <c r="A436" s="1">
        <v>42083.377500000002</v>
      </c>
      <c r="B436" s="3">
        <v>42083</v>
      </c>
      <c r="C436" s="6">
        <v>0.3775</v>
      </c>
      <c r="D436">
        <v>21340</v>
      </c>
      <c r="F436" s="2"/>
    </row>
    <row r="437" spans="1:6" x14ac:dyDescent="0.25">
      <c r="A437" s="1">
        <v>42083.377511574072</v>
      </c>
      <c r="B437" s="3">
        <v>42083</v>
      </c>
      <c r="C437" s="6">
        <v>0.37751157407407404</v>
      </c>
      <c r="D437">
        <v>21330</v>
      </c>
      <c r="F437" s="2"/>
    </row>
    <row r="438" spans="1:6" x14ac:dyDescent="0.25">
      <c r="A438" s="1">
        <v>42083.377523148149</v>
      </c>
      <c r="B438" s="3">
        <v>42083</v>
      </c>
      <c r="C438" s="6">
        <v>0.37752314814814819</v>
      </c>
      <c r="D438">
        <v>21310</v>
      </c>
      <c r="F438" s="2"/>
    </row>
    <row r="439" spans="1:6" x14ac:dyDescent="0.25">
      <c r="A439" s="1">
        <v>42083.377534722225</v>
      </c>
      <c r="B439" s="3">
        <v>42083</v>
      </c>
      <c r="C439" s="6">
        <v>0.37753472222222223</v>
      </c>
      <c r="D439">
        <v>21280</v>
      </c>
      <c r="F439" s="2"/>
    </row>
    <row r="440" spans="1:6" x14ac:dyDescent="0.25">
      <c r="A440" s="1">
        <v>42083.377546296295</v>
      </c>
      <c r="B440" s="3">
        <v>42083</v>
      </c>
      <c r="C440" s="6">
        <v>0.37754629629629632</v>
      </c>
      <c r="D440">
        <v>21280</v>
      </c>
      <c r="F440" s="2"/>
    </row>
    <row r="441" spans="1:6" x14ac:dyDescent="0.25">
      <c r="A441" s="1">
        <v>42083.377569444441</v>
      </c>
      <c r="B441" s="3">
        <v>42083</v>
      </c>
      <c r="C441" s="6">
        <v>0.37756944444444446</v>
      </c>
      <c r="D441">
        <v>21240</v>
      </c>
      <c r="F441" s="2"/>
    </row>
    <row r="442" spans="1:6" x14ac:dyDescent="0.25">
      <c r="A442" s="1">
        <v>42083.377581018518</v>
      </c>
      <c r="B442" s="3">
        <v>42083</v>
      </c>
      <c r="C442" s="6">
        <v>0.3775810185185185</v>
      </c>
      <c r="D442">
        <v>21220</v>
      </c>
      <c r="F442" s="2"/>
    </row>
    <row r="443" spans="1:6" x14ac:dyDescent="0.25">
      <c r="A443" s="1">
        <v>42083.377592592595</v>
      </c>
      <c r="B443" s="3">
        <v>42083</v>
      </c>
      <c r="C443" s="6">
        <v>0.37759259259259265</v>
      </c>
      <c r="D443">
        <v>21180</v>
      </c>
      <c r="F443" s="2"/>
    </row>
    <row r="444" spans="1:6" x14ac:dyDescent="0.25">
      <c r="A444" s="1">
        <v>42083.377650462964</v>
      </c>
      <c r="B444" s="3">
        <v>42083</v>
      </c>
      <c r="C444" s="6">
        <v>0.37765046296296295</v>
      </c>
      <c r="D444">
        <v>21100</v>
      </c>
      <c r="F444" s="2"/>
    </row>
    <row r="445" spans="1:6" x14ac:dyDescent="0.25">
      <c r="A445" s="1">
        <v>42083.377662037034</v>
      </c>
      <c r="B445" s="3">
        <v>42083</v>
      </c>
      <c r="C445" s="6">
        <v>0.37766203703703699</v>
      </c>
      <c r="D445">
        <v>21140</v>
      </c>
      <c r="F445" s="2"/>
    </row>
    <row r="446" spans="1:6" x14ac:dyDescent="0.25">
      <c r="A446" s="1">
        <v>42083.37767361111</v>
      </c>
      <c r="B446" s="3">
        <v>42083</v>
      </c>
      <c r="C446" s="6">
        <v>0.37767361111111114</v>
      </c>
      <c r="D446">
        <v>21200</v>
      </c>
      <c r="F446" s="2"/>
    </row>
    <row r="447" spans="1:6" x14ac:dyDescent="0.25">
      <c r="A447" s="1">
        <v>42083.377696759257</v>
      </c>
      <c r="B447" s="3">
        <v>42083</v>
      </c>
      <c r="C447" s="6">
        <v>0.37769675925925927</v>
      </c>
      <c r="D447">
        <v>21230</v>
      </c>
      <c r="F447" s="2"/>
    </row>
    <row r="448" spans="1:6" x14ac:dyDescent="0.25">
      <c r="A448" s="1">
        <v>42083.377708333333</v>
      </c>
      <c r="B448" s="3">
        <v>42083</v>
      </c>
      <c r="C448" s="6">
        <v>0.37770833333333331</v>
      </c>
      <c r="D448">
        <v>21140</v>
      </c>
      <c r="F448" s="2"/>
    </row>
    <row r="449" spans="1:6" x14ac:dyDescent="0.25">
      <c r="A449" s="1">
        <v>42083.37771990741</v>
      </c>
      <c r="B449" s="3">
        <v>42083</v>
      </c>
      <c r="C449" s="6">
        <v>0.37771990740740741</v>
      </c>
      <c r="D449">
        <v>21210</v>
      </c>
      <c r="F449" s="2"/>
    </row>
    <row r="450" spans="1:6" x14ac:dyDescent="0.25">
      <c r="A450" s="1">
        <v>42083.37773148148</v>
      </c>
      <c r="B450" s="3">
        <v>42083</v>
      </c>
      <c r="C450" s="6">
        <v>0.37773148148148145</v>
      </c>
      <c r="D450">
        <v>21180</v>
      </c>
      <c r="F450" s="2"/>
    </row>
    <row r="451" spans="1:6" x14ac:dyDescent="0.25">
      <c r="A451" s="1">
        <v>42083.377743055556</v>
      </c>
      <c r="B451" s="3">
        <v>42083</v>
      </c>
      <c r="C451" s="6">
        <v>0.3777430555555556</v>
      </c>
      <c r="D451">
        <v>21200</v>
      </c>
      <c r="F451" s="2"/>
    </row>
    <row r="452" spans="1:6" x14ac:dyDescent="0.25">
      <c r="A452" s="1">
        <v>42083.377754629626</v>
      </c>
      <c r="B452" s="3">
        <v>42083</v>
      </c>
      <c r="C452" s="6">
        <v>0.37775462962962963</v>
      </c>
      <c r="D452">
        <v>21170</v>
      </c>
      <c r="F452" s="2"/>
    </row>
    <row r="453" spans="1:6" x14ac:dyDescent="0.25">
      <c r="A453" s="1">
        <v>42083.377766203703</v>
      </c>
      <c r="B453" s="3">
        <v>42083</v>
      </c>
      <c r="C453" s="6">
        <v>0.37776620370370373</v>
      </c>
      <c r="D453">
        <v>21110</v>
      </c>
      <c r="F453" s="2"/>
    </row>
    <row r="454" spans="1:6" x14ac:dyDescent="0.25">
      <c r="A454" s="1">
        <v>42083.37777777778</v>
      </c>
      <c r="B454" s="3">
        <v>42083</v>
      </c>
      <c r="C454" s="6">
        <v>0.37777777777777777</v>
      </c>
      <c r="D454">
        <v>21150</v>
      </c>
      <c r="F454" s="2"/>
    </row>
    <row r="455" spans="1:6" x14ac:dyDescent="0.25">
      <c r="A455" s="1">
        <v>42083.377789351849</v>
      </c>
      <c r="B455" s="3">
        <v>42083</v>
      </c>
      <c r="C455" s="6">
        <v>0.37778935185185186</v>
      </c>
      <c r="D455">
        <v>21080</v>
      </c>
      <c r="F455" s="2"/>
    </row>
    <row r="456" spans="1:6" x14ac:dyDescent="0.25">
      <c r="A456" s="1">
        <v>42083.377800925926</v>
      </c>
      <c r="B456" s="3">
        <v>42083</v>
      </c>
      <c r="C456" s="6">
        <v>0.3778009259259259</v>
      </c>
      <c r="D456">
        <v>21150</v>
      </c>
      <c r="F456" s="2"/>
    </row>
    <row r="457" spans="1:6" x14ac:dyDescent="0.25">
      <c r="A457" s="1">
        <v>42083.377824074072</v>
      </c>
      <c r="B457" s="3">
        <v>42083</v>
      </c>
      <c r="C457" s="6">
        <v>0.37782407407407409</v>
      </c>
      <c r="D457">
        <v>21200</v>
      </c>
      <c r="F457" s="2"/>
    </row>
    <row r="458" spans="1:6" x14ac:dyDescent="0.25">
      <c r="A458" s="1">
        <v>42083.377835648149</v>
      </c>
      <c r="B458" s="3">
        <v>42083</v>
      </c>
      <c r="C458" s="6">
        <v>0.37783564814814818</v>
      </c>
      <c r="D458">
        <v>21190</v>
      </c>
      <c r="F458" s="2"/>
    </row>
    <row r="459" spans="1:6" x14ac:dyDescent="0.25">
      <c r="A459" s="1">
        <v>42083.377847222226</v>
      </c>
      <c r="B459" s="3">
        <v>42083</v>
      </c>
      <c r="C459" s="6">
        <v>0.37784722222222222</v>
      </c>
      <c r="D459">
        <v>21030</v>
      </c>
      <c r="F459" s="2"/>
    </row>
    <row r="460" spans="1:6" x14ac:dyDescent="0.25">
      <c r="A460" s="1">
        <v>42083.377858796295</v>
      </c>
      <c r="B460" s="3">
        <v>42083</v>
      </c>
      <c r="C460" s="6">
        <v>0.37785879629629626</v>
      </c>
      <c r="D460">
        <v>20670</v>
      </c>
      <c r="F460" s="2"/>
    </row>
    <row r="461" spans="1:6" x14ac:dyDescent="0.25">
      <c r="A461" s="1">
        <v>42083.377870370372</v>
      </c>
      <c r="B461" s="3">
        <v>42083</v>
      </c>
      <c r="C461" s="6">
        <v>0.37787037037037036</v>
      </c>
      <c r="D461">
        <v>20980</v>
      </c>
      <c r="F461" s="2"/>
    </row>
    <row r="462" spans="1:6" x14ac:dyDescent="0.25">
      <c r="A462" s="1">
        <v>42083.377881944441</v>
      </c>
      <c r="B462" s="3">
        <v>42083</v>
      </c>
      <c r="C462" s="6">
        <v>0.3778819444444444</v>
      </c>
      <c r="D462">
        <v>21040</v>
      </c>
      <c r="F462" s="2"/>
    </row>
    <row r="463" spans="1:6" x14ac:dyDescent="0.25">
      <c r="A463" s="1">
        <v>42083.377893518518</v>
      </c>
      <c r="B463" s="3">
        <v>42083</v>
      </c>
      <c r="C463" s="6">
        <v>0.37789351851851855</v>
      </c>
      <c r="D463">
        <v>21110</v>
      </c>
      <c r="F463" s="2"/>
    </row>
    <row r="464" spans="1:6" x14ac:dyDescent="0.25">
      <c r="A464" s="1">
        <v>42083.377905092595</v>
      </c>
      <c r="B464" s="3">
        <v>42083</v>
      </c>
      <c r="C464" s="6">
        <v>0.37790509259259258</v>
      </c>
      <c r="D464">
        <v>20850</v>
      </c>
      <c r="F464" s="2"/>
    </row>
    <row r="465" spans="1:6" x14ac:dyDescent="0.25">
      <c r="A465" s="1">
        <v>42083.377916666665</v>
      </c>
      <c r="B465" s="3">
        <v>42083</v>
      </c>
      <c r="C465" s="6">
        <v>0.37791666666666668</v>
      </c>
      <c r="D465">
        <v>20950</v>
      </c>
      <c r="F465" s="2"/>
    </row>
    <row r="466" spans="1:6" x14ac:dyDescent="0.25">
      <c r="A466" s="1">
        <v>42083.377928240741</v>
      </c>
      <c r="B466" s="3">
        <v>42083</v>
      </c>
      <c r="C466" s="6">
        <v>0.37792824074074072</v>
      </c>
      <c r="D466">
        <v>21040</v>
      </c>
      <c r="F466" s="2"/>
    </row>
    <row r="467" spans="1:6" x14ac:dyDescent="0.25">
      <c r="A467" s="1">
        <v>42083.377951388888</v>
      </c>
      <c r="B467" s="3">
        <v>42083</v>
      </c>
      <c r="C467" s="6">
        <v>0.37795138888888885</v>
      </c>
      <c r="D467">
        <v>21160</v>
      </c>
      <c r="F467" s="2"/>
    </row>
    <row r="468" spans="1:6" x14ac:dyDescent="0.25">
      <c r="A468" s="1">
        <v>42083.377962962964</v>
      </c>
      <c r="B468" s="3">
        <v>42083</v>
      </c>
      <c r="C468" s="6">
        <v>0.377962962962963</v>
      </c>
      <c r="D468">
        <v>21120</v>
      </c>
      <c r="F468" s="2"/>
    </row>
    <row r="469" spans="1:6" x14ac:dyDescent="0.25">
      <c r="A469" s="1">
        <v>42083.377974537034</v>
      </c>
      <c r="B469" s="3">
        <v>42083</v>
      </c>
      <c r="C469" s="6">
        <v>0.37797453703703704</v>
      </c>
      <c r="D469">
        <v>21390</v>
      </c>
      <c r="F469" s="2"/>
    </row>
    <row r="470" spans="1:6" x14ac:dyDescent="0.25">
      <c r="A470" s="1">
        <v>42083.378032407411</v>
      </c>
      <c r="B470" s="3">
        <v>42083</v>
      </c>
      <c r="C470" s="6">
        <v>0.37803240740740746</v>
      </c>
      <c r="D470">
        <v>21460</v>
      </c>
      <c r="F470" s="2"/>
    </row>
    <row r="471" spans="1:6" x14ac:dyDescent="0.25">
      <c r="A471" s="1">
        <v>42083.378055555557</v>
      </c>
      <c r="B471" s="3">
        <v>42083</v>
      </c>
      <c r="C471" s="6">
        <v>0.37805555555555559</v>
      </c>
      <c r="D471">
        <v>21480</v>
      </c>
      <c r="F471" s="2"/>
    </row>
    <row r="472" spans="1:6" x14ac:dyDescent="0.25">
      <c r="A472" s="1">
        <v>42083.378067129626</v>
      </c>
      <c r="B472" s="3">
        <v>42083</v>
      </c>
      <c r="C472" s="6">
        <v>0.37806712962962963</v>
      </c>
      <c r="D472">
        <v>21490</v>
      </c>
      <c r="F472" s="2"/>
    </row>
    <row r="473" spans="1:6" x14ac:dyDescent="0.25">
      <c r="A473" s="1">
        <v>42083.378078703703</v>
      </c>
      <c r="B473" s="3">
        <v>42083</v>
      </c>
      <c r="C473" s="6">
        <v>0.37807870370370367</v>
      </c>
      <c r="D473">
        <v>21500</v>
      </c>
      <c r="F473" s="2"/>
    </row>
    <row r="474" spans="1:6" x14ac:dyDescent="0.25">
      <c r="A474" s="1">
        <v>42083.37809027778</v>
      </c>
      <c r="B474" s="3">
        <v>42083</v>
      </c>
      <c r="C474" s="6">
        <v>0.37809027777777776</v>
      </c>
      <c r="D474">
        <v>21490</v>
      </c>
      <c r="F474" s="2"/>
    </row>
    <row r="475" spans="1:6" x14ac:dyDescent="0.25">
      <c r="A475" s="1">
        <v>42083.378101851849</v>
      </c>
      <c r="B475" s="3">
        <v>42083</v>
      </c>
      <c r="C475" s="6">
        <v>0.3781018518518518</v>
      </c>
      <c r="D475">
        <v>21490</v>
      </c>
      <c r="F475" s="2"/>
    </row>
    <row r="476" spans="1:6" x14ac:dyDescent="0.25">
      <c r="A476" s="1">
        <v>42083.378113425926</v>
      </c>
      <c r="B476" s="3">
        <v>42083</v>
      </c>
      <c r="C476" s="6">
        <v>0.37811342592592595</v>
      </c>
      <c r="D476">
        <v>21480</v>
      </c>
      <c r="F476" s="2"/>
    </row>
    <row r="477" spans="1:6" x14ac:dyDescent="0.25">
      <c r="A477" s="1">
        <v>42083.378125000003</v>
      </c>
      <c r="B477" s="3">
        <v>42083</v>
      </c>
      <c r="C477" s="6">
        <v>0.37812499999999999</v>
      </c>
      <c r="D477">
        <v>21460</v>
      </c>
      <c r="F477" s="2"/>
    </row>
    <row r="478" spans="1:6" x14ac:dyDescent="0.25">
      <c r="A478" s="1">
        <v>42083.378136574072</v>
      </c>
      <c r="B478" s="3">
        <v>42083</v>
      </c>
      <c r="C478" s="6">
        <v>0.37813657407407408</v>
      </c>
      <c r="D478">
        <v>21490</v>
      </c>
      <c r="F478" s="2"/>
    </row>
    <row r="479" spans="1:6" x14ac:dyDescent="0.25">
      <c r="A479" s="1">
        <v>42083.378148148149</v>
      </c>
      <c r="B479" s="3">
        <v>42083</v>
      </c>
      <c r="C479" s="6">
        <v>0.37814814814814812</v>
      </c>
      <c r="D479">
        <v>21460</v>
      </c>
      <c r="F479" s="2"/>
    </row>
    <row r="480" spans="1:6" x14ac:dyDescent="0.25">
      <c r="A480" s="1">
        <v>42083.378159722219</v>
      </c>
      <c r="B480" s="3">
        <v>42083</v>
      </c>
      <c r="C480" s="6">
        <v>0.37815972222222222</v>
      </c>
      <c r="D480">
        <v>21480</v>
      </c>
      <c r="F480" s="2"/>
    </row>
    <row r="481" spans="1:6" x14ac:dyDescent="0.25">
      <c r="A481" s="1">
        <v>42083.378182870372</v>
      </c>
      <c r="B481" s="3">
        <v>42083</v>
      </c>
      <c r="C481" s="6">
        <v>0.37818287037037041</v>
      </c>
      <c r="D481">
        <v>21490</v>
      </c>
      <c r="F481" s="2"/>
    </row>
    <row r="482" spans="1:6" x14ac:dyDescent="0.25">
      <c r="A482" s="1">
        <v>42083.378194444442</v>
      </c>
      <c r="B482" s="3">
        <v>42083</v>
      </c>
      <c r="C482" s="6">
        <v>0.37819444444444444</v>
      </c>
      <c r="D482">
        <v>21520</v>
      </c>
      <c r="F482" s="2"/>
    </row>
    <row r="483" spans="1:6" x14ac:dyDescent="0.25">
      <c r="A483" s="1">
        <v>42083.378206018519</v>
      </c>
      <c r="B483" s="3">
        <v>42083</v>
      </c>
      <c r="C483" s="6">
        <v>0.37820601851851854</v>
      </c>
      <c r="D483">
        <v>21450</v>
      </c>
      <c r="F483" s="2"/>
    </row>
    <row r="484" spans="1:6" x14ac:dyDescent="0.25">
      <c r="A484" s="1">
        <v>42083.378217592595</v>
      </c>
      <c r="B484" s="3">
        <v>42083</v>
      </c>
      <c r="C484" s="6">
        <v>0.37821759259259258</v>
      </c>
      <c r="D484">
        <v>21430</v>
      </c>
      <c r="F484" s="2"/>
    </row>
    <row r="485" spans="1:6" x14ac:dyDescent="0.25">
      <c r="A485" s="1">
        <v>42083.378229166665</v>
      </c>
      <c r="B485" s="3">
        <v>42083</v>
      </c>
      <c r="C485" s="6">
        <v>0.37822916666666667</v>
      </c>
      <c r="D485">
        <v>21420</v>
      </c>
      <c r="F485" s="2"/>
    </row>
    <row r="486" spans="1:6" x14ac:dyDescent="0.25">
      <c r="A486" s="1">
        <v>42083.378240740742</v>
      </c>
      <c r="B486" s="3">
        <v>42083</v>
      </c>
      <c r="C486" s="6">
        <v>0.37824074074074071</v>
      </c>
      <c r="D486">
        <v>21390</v>
      </c>
      <c r="F486" s="2"/>
    </row>
    <row r="487" spans="1:6" x14ac:dyDescent="0.25">
      <c r="A487" s="1">
        <v>42083.378252314818</v>
      </c>
      <c r="B487" s="3">
        <v>42083</v>
      </c>
      <c r="C487" s="6">
        <v>0.37825231481481486</v>
      </c>
      <c r="D487">
        <v>21370</v>
      </c>
      <c r="F487" s="2"/>
    </row>
    <row r="488" spans="1:6" x14ac:dyDescent="0.25">
      <c r="A488" s="1">
        <v>42083.378263888888</v>
      </c>
      <c r="B488" s="3">
        <v>42083</v>
      </c>
      <c r="C488" s="6">
        <v>0.3782638888888889</v>
      </c>
      <c r="D488">
        <v>21340</v>
      </c>
      <c r="F488" s="2"/>
    </row>
    <row r="489" spans="1:6" x14ac:dyDescent="0.25">
      <c r="A489" s="1">
        <v>42083.378275462965</v>
      </c>
      <c r="B489" s="3">
        <v>42083</v>
      </c>
      <c r="C489" s="6">
        <v>0.37827546296296299</v>
      </c>
      <c r="D489">
        <v>21320</v>
      </c>
      <c r="F489" s="2"/>
    </row>
    <row r="490" spans="1:6" x14ac:dyDescent="0.25">
      <c r="A490" s="1">
        <v>42083.378287037034</v>
      </c>
      <c r="B490" s="3">
        <v>42083</v>
      </c>
      <c r="C490" s="6">
        <v>0.37828703703703703</v>
      </c>
      <c r="D490">
        <v>21270</v>
      </c>
      <c r="F490" s="2"/>
    </row>
    <row r="491" spans="1:6" x14ac:dyDescent="0.25">
      <c r="A491" s="1">
        <v>42083.378310185188</v>
      </c>
      <c r="B491" s="3">
        <v>42083</v>
      </c>
      <c r="C491" s="6">
        <v>0.37831018518518517</v>
      </c>
      <c r="D491">
        <v>21310</v>
      </c>
      <c r="F491" s="2"/>
    </row>
    <row r="492" spans="1:6" x14ac:dyDescent="0.25">
      <c r="A492" s="1">
        <v>42083.378321759257</v>
      </c>
      <c r="B492" s="3">
        <v>42083</v>
      </c>
      <c r="C492" s="6">
        <v>0.3783217592592592</v>
      </c>
      <c r="D492">
        <v>21310</v>
      </c>
    </row>
    <row r="493" spans="1:6" x14ac:dyDescent="0.25">
      <c r="A493" s="1">
        <v>42083.378333333334</v>
      </c>
      <c r="B493" s="3">
        <v>42083</v>
      </c>
      <c r="C493" s="6">
        <v>0.37833333333333335</v>
      </c>
      <c r="D493">
        <v>21300</v>
      </c>
    </row>
    <row r="494" spans="1:6" x14ac:dyDescent="0.25">
      <c r="A494" s="1">
        <v>42083.378344907411</v>
      </c>
      <c r="B494" s="3">
        <v>42083</v>
      </c>
      <c r="C494" s="6">
        <v>0.37834490740740739</v>
      </c>
      <c r="D494">
        <v>21150</v>
      </c>
    </row>
    <row r="495" spans="1:6" x14ac:dyDescent="0.25">
      <c r="A495" s="1">
        <v>42083.37835648148</v>
      </c>
      <c r="B495" s="3">
        <v>42083</v>
      </c>
      <c r="C495" s="6">
        <v>0.37835648148148149</v>
      </c>
      <c r="D495">
        <v>21120</v>
      </c>
    </row>
    <row r="496" spans="1:6" x14ac:dyDescent="0.25">
      <c r="A496" s="1">
        <v>42083.378368055557</v>
      </c>
      <c r="B496" s="3">
        <v>42083</v>
      </c>
      <c r="C496" s="6">
        <v>0.37836805555555553</v>
      </c>
      <c r="D496">
        <v>21300</v>
      </c>
    </row>
    <row r="497" spans="1:4" x14ac:dyDescent="0.25">
      <c r="A497" s="1">
        <v>42083.378379629627</v>
      </c>
      <c r="B497" s="3">
        <v>42083</v>
      </c>
      <c r="C497" s="6">
        <v>0.37837962962962962</v>
      </c>
      <c r="D497">
        <v>21350</v>
      </c>
    </row>
    <row r="498" spans="1:4" x14ac:dyDescent="0.25">
      <c r="A498" s="1">
        <v>42083.378391203703</v>
      </c>
      <c r="B498" s="3">
        <v>42083</v>
      </c>
      <c r="C498" s="6">
        <v>0.37839120370370366</v>
      </c>
      <c r="D498">
        <v>21130</v>
      </c>
    </row>
    <row r="499" spans="1:4" x14ac:dyDescent="0.25">
      <c r="A499" s="1">
        <v>42083.37840277778</v>
      </c>
      <c r="B499" s="3">
        <v>42083</v>
      </c>
      <c r="C499" s="6">
        <v>0.37840277777777781</v>
      </c>
      <c r="D499">
        <v>21520</v>
      </c>
    </row>
    <row r="500" spans="1:4" x14ac:dyDescent="0.25">
      <c r="A500" s="1">
        <v>42083.37841435185</v>
      </c>
      <c r="B500" s="3">
        <v>42083</v>
      </c>
      <c r="C500" s="6">
        <v>0.37841435185185185</v>
      </c>
      <c r="D500">
        <v>21400</v>
      </c>
    </row>
    <row r="501" spans="1:4" x14ac:dyDescent="0.25">
      <c r="A501" s="1">
        <v>42083.378437500003</v>
      </c>
      <c r="B501" s="3">
        <v>42083</v>
      </c>
      <c r="C501" s="6">
        <v>0.37843749999999998</v>
      </c>
      <c r="D501">
        <v>21620</v>
      </c>
    </row>
    <row r="502" spans="1:4" x14ac:dyDescent="0.25">
      <c r="A502" s="1">
        <v>42083.378449074073</v>
      </c>
      <c r="B502" s="3">
        <v>42083</v>
      </c>
      <c r="C502" s="6">
        <v>0.37844907407407408</v>
      </c>
      <c r="D502">
        <v>21450</v>
      </c>
    </row>
    <row r="503" spans="1:4" x14ac:dyDescent="0.25">
      <c r="A503" s="1">
        <v>42083.378460648149</v>
      </c>
      <c r="B503" s="3">
        <v>42083</v>
      </c>
      <c r="C503" s="6">
        <v>0.37846064814814812</v>
      </c>
      <c r="D503">
        <v>21240</v>
      </c>
    </row>
    <row r="504" spans="1:4" x14ac:dyDescent="0.25">
      <c r="A504" s="1">
        <v>42083.378472222219</v>
      </c>
      <c r="B504" s="3">
        <v>42083</v>
      </c>
      <c r="C504" s="6">
        <v>0.37847222222222227</v>
      </c>
      <c r="D504">
        <v>21220</v>
      </c>
    </row>
    <row r="505" spans="1:4" x14ac:dyDescent="0.25">
      <c r="A505" s="1">
        <v>42083.378483796296</v>
      </c>
      <c r="B505" s="3">
        <v>42083</v>
      </c>
      <c r="C505" s="6">
        <v>0.3784837962962963</v>
      </c>
      <c r="D505">
        <v>21000</v>
      </c>
    </row>
    <row r="506" spans="1:4" x14ac:dyDescent="0.25">
      <c r="A506" s="1">
        <v>42083.378495370373</v>
      </c>
      <c r="B506" s="3">
        <v>42083</v>
      </c>
      <c r="C506" s="6">
        <v>0.3784953703703704</v>
      </c>
      <c r="D506">
        <v>20850</v>
      </c>
    </row>
    <row r="507" spans="1:4" x14ac:dyDescent="0.25">
      <c r="A507" s="1">
        <v>42083.378506944442</v>
      </c>
      <c r="B507" s="3">
        <v>42083</v>
      </c>
      <c r="C507" s="6">
        <v>0.37850694444444444</v>
      </c>
      <c r="D507">
        <v>21380</v>
      </c>
    </row>
    <row r="508" spans="1:4" x14ac:dyDescent="0.25">
      <c r="A508" s="1">
        <v>42083.378518518519</v>
      </c>
      <c r="B508" s="3">
        <v>42083</v>
      </c>
      <c r="C508" s="6">
        <v>0.37851851851851853</v>
      </c>
      <c r="D508">
        <v>21490</v>
      </c>
    </row>
    <row r="509" spans="1:4" x14ac:dyDescent="0.25">
      <c r="A509" s="1">
        <v>42083.378530092596</v>
      </c>
      <c r="B509" s="3">
        <v>42083</v>
      </c>
      <c r="C509" s="6">
        <v>0.37853009259259257</v>
      </c>
      <c r="D509">
        <v>21830</v>
      </c>
    </row>
    <row r="510" spans="1:4" x14ac:dyDescent="0.25">
      <c r="A510" s="1">
        <v>42083.378553240742</v>
      </c>
      <c r="B510" s="3">
        <v>42083</v>
      </c>
      <c r="C510" s="6">
        <v>0.37855324074074076</v>
      </c>
      <c r="D510">
        <v>21990</v>
      </c>
    </row>
    <row r="511" spans="1:4" x14ac:dyDescent="0.25">
      <c r="A511" s="1">
        <v>42083.378564814811</v>
      </c>
      <c r="B511" s="3">
        <v>42083</v>
      </c>
      <c r="C511" s="6">
        <v>0.3785648148148148</v>
      </c>
      <c r="D511">
        <v>22050</v>
      </c>
    </row>
    <row r="512" spans="1:4" x14ac:dyDescent="0.25">
      <c r="A512" s="1">
        <v>42083.378576388888</v>
      </c>
      <c r="B512" s="3">
        <v>42083</v>
      </c>
      <c r="C512" s="6">
        <v>0.37857638888888889</v>
      </c>
      <c r="D512">
        <v>22050</v>
      </c>
    </row>
    <row r="513" spans="1:4" x14ac:dyDescent="0.25">
      <c r="A513" s="1">
        <v>42083.378587962965</v>
      </c>
      <c r="B513" s="3">
        <v>42083</v>
      </c>
      <c r="C513" s="6">
        <v>0.37858796296296293</v>
      </c>
      <c r="D513">
        <v>22110</v>
      </c>
    </row>
    <row r="514" spans="1:4" x14ac:dyDescent="0.25">
      <c r="A514" s="1">
        <v>42083.378599537034</v>
      </c>
      <c r="B514" s="3">
        <v>42083</v>
      </c>
      <c r="C514" s="6">
        <v>0.37859953703703703</v>
      </c>
      <c r="D514">
        <v>22130</v>
      </c>
    </row>
    <row r="515" spans="1:4" x14ac:dyDescent="0.25">
      <c r="A515" s="1">
        <v>42083.378611111111</v>
      </c>
      <c r="B515" s="3">
        <v>42083</v>
      </c>
      <c r="C515" s="6">
        <v>0.37861111111111106</v>
      </c>
      <c r="D515">
        <v>22050</v>
      </c>
    </row>
    <row r="516" spans="1:4" x14ac:dyDescent="0.25">
      <c r="A516" s="1">
        <v>42083.378622685188</v>
      </c>
      <c r="B516" s="3">
        <v>42083</v>
      </c>
      <c r="C516" s="6">
        <v>0.37862268518518521</v>
      </c>
      <c r="D516">
        <v>20290</v>
      </c>
    </row>
    <row r="517" spans="1:4" x14ac:dyDescent="0.25">
      <c r="A517" s="1">
        <v>42083.378634259258</v>
      </c>
      <c r="B517" s="3">
        <v>42083</v>
      </c>
      <c r="C517" s="6">
        <v>0.37863425925925925</v>
      </c>
      <c r="D517">
        <v>20400</v>
      </c>
    </row>
    <row r="518" spans="1:4" x14ac:dyDescent="0.25">
      <c r="A518" s="5"/>
      <c r="B518" s="5"/>
      <c r="C518" s="7"/>
      <c r="D518" s="5"/>
    </row>
    <row r="519" spans="1:4" x14ac:dyDescent="0.25">
      <c r="A519" s="1">
        <v>42083.37877314815</v>
      </c>
      <c r="B519" s="3">
        <v>42083</v>
      </c>
      <c r="C519" s="6">
        <v>0.37877314814814816</v>
      </c>
      <c r="D519">
        <v>22240</v>
      </c>
    </row>
    <row r="520" spans="1:4" x14ac:dyDescent="0.25">
      <c r="A520" s="1">
        <v>42083.378796296296</v>
      </c>
      <c r="B520" s="3">
        <v>42083</v>
      </c>
      <c r="C520" s="6">
        <v>0.3787962962962963</v>
      </c>
      <c r="D520">
        <v>22230</v>
      </c>
    </row>
    <row r="521" spans="1:4" x14ac:dyDescent="0.25">
      <c r="A521" s="1">
        <v>42083.378807870373</v>
      </c>
      <c r="B521" s="3">
        <v>42083</v>
      </c>
      <c r="C521" s="6">
        <v>0.37880787037037034</v>
      </c>
      <c r="D521">
        <v>22210</v>
      </c>
    </row>
    <row r="522" spans="1:4" x14ac:dyDescent="0.25">
      <c r="A522" s="1">
        <v>42083.378819444442</v>
      </c>
      <c r="B522" s="3">
        <v>42083</v>
      </c>
      <c r="C522" s="6">
        <v>0.37881944444444443</v>
      </c>
      <c r="D522">
        <v>22220</v>
      </c>
    </row>
    <row r="523" spans="1:4" x14ac:dyDescent="0.25">
      <c r="A523" s="1">
        <v>42083.378831018519</v>
      </c>
      <c r="B523" s="3">
        <v>42083</v>
      </c>
      <c r="C523" s="6">
        <v>0.37883101851851847</v>
      </c>
      <c r="D523">
        <v>22210</v>
      </c>
    </row>
    <row r="524" spans="1:4" x14ac:dyDescent="0.25">
      <c r="A524" s="1">
        <v>42083.378842592596</v>
      </c>
      <c r="B524" s="3">
        <v>42083</v>
      </c>
      <c r="C524" s="6">
        <v>0.37884259259259262</v>
      </c>
      <c r="D524">
        <v>22200</v>
      </c>
    </row>
    <row r="525" spans="1:4" x14ac:dyDescent="0.25">
      <c r="A525" s="1">
        <v>42083.378854166665</v>
      </c>
      <c r="B525" s="3">
        <v>42083</v>
      </c>
      <c r="C525" s="6">
        <v>0.37885416666666666</v>
      </c>
      <c r="D525">
        <v>22200</v>
      </c>
    </row>
    <row r="526" spans="1:4" x14ac:dyDescent="0.25">
      <c r="A526" s="1">
        <v>42083.378865740742</v>
      </c>
      <c r="B526" s="3">
        <v>42083</v>
      </c>
      <c r="C526" s="6">
        <v>0.37886574074074075</v>
      </c>
      <c r="D526">
        <v>22180</v>
      </c>
    </row>
    <row r="527" spans="1:4" x14ac:dyDescent="0.25">
      <c r="A527" s="1">
        <v>42083.378877314812</v>
      </c>
      <c r="B527" s="3">
        <v>42083</v>
      </c>
      <c r="C527" s="6">
        <v>0.37887731481481479</v>
      </c>
      <c r="D527">
        <v>22190</v>
      </c>
    </row>
    <row r="528" spans="1:4" x14ac:dyDescent="0.25">
      <c r="A528" s="1">
        <v>42083.378888888888</v>
      </c>
      <c r="B528" s="3">
        <v>42083</v>
      </c>
      <c r="C528" s="6">
        <v>0.37888888888888889</v>
      </c>
      <c r="D528">
        <v>22190</v>
      </c>
    </row>
    <row r="529" spans="1:4" x14ac:dyDescent="0.25">
      <c r="A529" s="1">
        <v>42083.378900462965</v>
      </c>
      <c r="B529" s="3">
        <v>42083</v>
      </c>
      <c r="C529" s="6">
        <v>0.37890046296296293</v>
      </c>
      <c r="D529">
        <v>22190</v>
      </c>
    </row>
    <row r="530" spans="1:4" x14ac:dyDescent="0.25">
      <c r="A530" s="1">
        <v>42083.378923611112</v>
      </c>
      <c r="B530" s="3">
        <v>42083</v>
      </c>
      <c r="C530" s="6">
        <v>0.37892361111111111</v>
      </c>
      <c r="D530">
        <v>22190</v>
      </c>
    </row>
    <row r="531" spans="1:4" x14ac:dyDescent="0.25">
      <c r="A531" s="1">
        <v>42083.378935185188</v>
      </c>
      <c r="B531" s="3">
        <v>42083</v>
      </c>
      <c r="C531" s="6">
        <v>0.37893518518518521</v>
      </c>
      <c r="D531">
        <v>22190</v>
      </c>
    </row>
    <row r="532" spans="1:4" x14ac:dyDescent="0.25">
      <c r="A532" s="1">
        <v>42083.378946759258</v>
      </c>
      <c r="B532" s="3">
        <v>42083</v>
      </c>
      <c r="C532" s="6">
        <v>0.37894675925925925</v>
      </c>
      <c r="D532">
        <v>22170</v>
      </c>
    </row>
    <row r="533" spans="1:4" x14ac:dyDescent="0.25">
      <c r="A533" s="1">
        <v>42083.378958333335</v>
      </c>
      <c r="B533" s="3">
        <v>42083</v>
      </c>
      <c r="C533" s="6">
        <v>0.37895833333333334</v>
      </c>
      <c r="D533">
        <v>22160</v>
      </c>
    </row>
    <row r="534" spans="1:4" x14ac:dyDescent="0.25">
      <c r="A534" s="1">
        <v>42083.379074074073</v>
      </c>
      <c r="B534" s="3">
        <v>42083</v>
      </c>
      <c r="C534" s="6">
        <v>0.37907407407407406</v>
      </c>
      <c r="D534">
        <v>22060</v>
      </c>
    </row>
    <row r="535" spans="1:4" x14ac:dyDescent="0.25">
      <c r="A535" s="1">
        <v>42083.37908564815</v>
      </c>
      <c r="B535" s="3">
        <v>42083</v>
      </c>
      <c r="C535" s="6">
        <v>0.37908564814814816</v>
      </c>
      <c r="D535">
        <v>22050</v>
      </c>
    </row>
    <row r="536" spans="1:4" x14ac:dyDescent="0.25">
      <c r="A536" s="1">
        <v>42083.37909722222</v>
      </c>
      <c r="B536" s="3">
        <v>42083</v>
      </c>
      <c r="C536" s="6">
        <v>0.3790972222222222</v>
      </c>
      <c r="D536">
        <v>22020</v>
      </c>
    </row>
    <row r="537" spans="1:4" x14ac:dyDescent="0.25">
      <c r="A537" s="1">
        <v>42083.379108796296</v>
      </c>
      <c r="B537" s="3">
        <v>42083</v>
      </c>
      <c r="C537" s="6">
        <v>0.37910879629629629</v>
      </c>
      <c r="D537">
        <v>22040</v>
      </c>
    </row>
    <row r="538" spans="1:4" x14ac:dyDescent="0.25">
      <c r="A538" s="1">
        <v>42083.379120370373</v>
      </c>
      <c r="B538" s="3">
        <v>42083</v>
      </c>
      <c r="C538" s="6">
        <v>0.37912037037037033</v>
      </c>
      <c r="D538">
        <v>22090</v>
      </c>
    </row>
    <row r="539" spans="1:4" x14ac:dyDescent="0.25">
      <c r="A539" s="1">
        <v>42083.379131944443</v>
      </c>
      <c r="B539" s="3">
        <v>42083</v>
      </c>
      <c r="C539" s="6">
        <v>0.37913194444444448</v>
      </c>
      <c r="D539">
        <v>22280</v>
      </c>
    </row>
    <row r="540" spans="1:4" x14ac:dyDescent="0.25">
      <c r="A540" s="1">
        <v>42083.379155092596</v>
      </c>
      <c r="B540" s="3">
        <v>42083</v>
      </c>
      <c r="C540" s="6">
        <v>0.37915509259259261</v>
      </c>
      <c r="D540">
        <v>22380</v>
      </c>
    </row>
    <row r="541" spans="1:4" x14ac:dyDescent="0.25">
      <c r="A541" s="1">
        <v>42083.379166666666</v>
      </c>
      <c r="B541" s="3">
        <v>42083</v>
      </c>
      <c r="C541" s="6">
        <v>0.37916666666666665</v>
      </c>
      <c r="D541">
        <v>22320</v>
      </c>
    </row>
    <row r="542" spans="1:4" x14ac:dyDescent="0.25">
      <c r="A542" s="1">
        <v>42083.379178240742</v>
      </c>
      <c r="B542" s="3">
        <v>42083</v>
      </c>
      <c r="C542" s="6">
        <v>0.37917824074074075</v>
      </c>
      <c r="D542">
        <v>20810</v>
      </c>
    </row>
    <row r="543" spans="1:4" x14ac:dyDescent="0.25">
      <c r="A543" s="1">
        <v>42083.379189814812</v>
      </c>
      <c r="B543" s="3">
        <v>42083</v>
      </c>
      <c r="C543" s="6">
        <v>0.37918981481481479</v>
      </c>
      <c r="D543">
        <v>20050</v>
      </c>
    </row>
    <row r="544" spans="1:4" x14ac:dyDescent="0.25">
      <c r="A544" s="1">
        <v>42083.379201388889</v>
      </c>
      <c r="B544" s="3">
        <v>42083</v>
      </c>
      <c r="C544" s="6">
        <v>0.37920138888888894</v>
      </c>
      <c r="D544">
        <v>21160</v>
      </c>
    </row>
    <row r="545" spans="1:4" x14ac:dyDescent="0.25">
      <c r="A545" s="1">
        <v>42083.379212962966</v>
      </c>
      <c r="B545" s="3">
        <v>42083</v>
      </c>
      <c r="C545" s="6">
        <v>0.37921296296296297</v>
      </c>
      <c r="D545">
        <v>22590</v>
      </c>
    </row>
    <row r="546" spans="1:4" x14ac:dyDescent="0.25">
      <c r="A546" s="1">
        <v>42083.379224537035</v>
      </c>
      <c r="B546" s="3">
        <v>42083</v>
      </c>
      <c r="C546" s="6">
        <v>0.37922453703703707</v>
      </c>
      <c r="D546">
        <v>22280</v>
      </c>
    </row>
    <row r="547" spans="1:4" x14ac:dyDescent="0.25">
      <c r="A547" s="1">
        <v>42083.379236111112</v>
      </c>
      <c r="B547" s="3">
        <v>42083</v>
      </c>
      <c r="C547" s="6">
        <v>0.37923611111111111</v>
      </c>
      <c r="D547">
        <v>21720</v>
      </c>
    </row>
    <row r="548" spans="1:4" x14ac:dyDescent="0.25">
      <c r="A548" s="1">
        <v>42083.379247685189</v>
      </c>
      <c r="B548" s="3">
        <v>42083</v>
      </c>
      <c r="C548" s="6">
        <v>0.3792476851851852</v>
      </c>
      <c r="D548">
        <v>21010</v>
      </c>
    </row>
    <row r="549" spans="1:4" x14ac:dyDescent="0.25">
      <c r="A549" s="1">
        <v>42083.379259259258</v>
      </c>
      <c r="B549" s="3">
        <v>42083</v>
      </c>
      <c r="C549" s="6">
        <v>0.37925925925925924</v>
      </c>
      <c r="D549">
        <v>18220</v>
      </c>
    </row>
    <row r="550" spans="1:4" x14ac:dyDescent="0.25">
      <c r="A550" s="1">
        <v>42083.379282407404</v>
      </c>
      <c r="B550" s="3">
        <v>42083</v>
      </c>
      <c r="C550" s="6">
        <v>0.37928240740740743</v>
      </c>
      <c r="D550">
        <v>17280</v>
      </c>
    </row>
    <row r="551" spans="1:4" x14ac:dyDescent="0.25">
      <c r="A551" s="1">
        <v>42083.379293981481</v>
      </c>
      <c r="B551" s="3">
        <v>42083</v>
      </c>
      <c r="C551" s="6">
        <v>0.37929398148148147</v>
      </c>
      <c r="D551">
        <v>18310</v>
      </c>
    </row>
    <row r="552" spans="1:4" x14ac:dyDescent="0.25">
      <c r="A552" s="1">
        <v>42083.379305555558</v>
      </c>
      <c r="B552" s="3">
        <v>42083</v>
      </c>
      <c r="C552" s="6">
        <v>0.37930555555555556</v>
      </c>
      <c r="D552">
        <v>17710</v>
      </c>
    </row>
    <row r="553" spans="1:4" x14ac:dyDescent="0.25">
      <c r="A553" s="1">
        <v>42083.379317129627</v>
      </c>
      <c r="B553" s="3">
        <v>42083</v>
      </c>
      <c r="C553" s="6">
        <v>0.3793171296296296</v>
      </c>
      <c r="D553">
        <v>20570</v>
      </c>
    </row>
    <row r="554" spans="1:4" x14ac:dyDescent="0.25">
      <c r="A554" s="1">
        <v>42083.379328703704</v>
      </c>
      <c r="B554" s="3">
        <v>42083</v>
      </c>
      <c r="C554" s="6">
        <v>0.3793287037037037</v>
      </c>
      <c r="D554">
        <v>21100</v>
      </c>
    </row>
    <row r="555" spans="1:4" x14ac:dyDescent="0.25">
      <c r="A555" s="1">
        <v>42083.379340277781</v>
      </c>
      <c r="B555" s="3">
        <v>42083</v>
      </c>
      <c r="C555" s="6">
        <v>0.37934027777777773</v>
      </c>
      <c r="D555">
        <v>21220</v>
      </c>
    </row>
    <row r="556" spans="1:4" x14ac:dyDescent="0.25">
      <c r="A556" s="1">
        <v>42083.379351851851</v>
      </c>
      <c r="B556" s="3">
        <v>42083</v>
      </c>
      <c r="C556" s="6">
        <v>0.37935185185185188</v>
      </c>
      <c r="D556">
        <v>22080</v>
      </c>
    </row>
    <row r="557" spans="1:4" x14ac:dyDescent="0.25">
      <c r="A557" s="1">
        <v>42083.379363425927</v>
      </c>
      <c r="B557" s="3">
        <v>42083</v>
      </c>
      <c r="C557" s="6">
        <v>0.37936342592592592</v>
      </c>
      <c r="D557">
        <v>21920</v>
      </c>
    </row>
    <row r="558" spans="1:4" x14ac:dyDescent="0.25">
      <c r="A558" s="1">
        <v>42083.379374999997</v>
      </c>
      <c r="B558" s="3">
        <v>42083</v>
      </c>
      <c r="C558" s="6">
        <v>0.37937500000000002</v>
      </c>
      <c r="D558">
        <v>21920</v>
      </c>
    </row>
    <row r="559" spans="1:4" x14ac:dyDescent="0.25">
      <c r="A559" s="1">
        <v>42083.379386574074</v>
      </c>
      <c r="B559" s="3">
        <v>42083</v>
      </c>
      <c r="C559" s="6">
        <v>0.37938657407407406</v>
      </c>
      <c r="D559">
        <v>21810</v>
      </c>
    </row>
    <row r="560" spans="1:4" x14ac:dyDescent="0.25">
      <c r="A560" s="1">
        <v>42083.37940972222</v>
      </c>
      <c r="B560" s="3">
        <v>42083</v>
      </c>
      <c r="C560" s="6">
        <v>0.37940972222222219</v>
      </c>
      <c r="D560">
        <v>21710</v>
      </c>
    </row>
    <row r="561" spans="1:4" x14ac:dyDescent="0.25">
      <c r="A561" s="1">
        <v>42083.379421296297</v>
      </c>
      <c r="B561" s="3">
        <v>42083</v>
      </c>
      <c r="C561" s="6">
        <v>0.37942129629629634</v>
      </c>
      <c r="D561">
        <v>21630</v>
      </c>
    </row>
    <row r="562" spans="1:4" x14ac:dyDescent="0.25">
      <c r="A562" s="1">
        <v>42083.379432870373</v>
      </c>
      <c r="B562" s="3">
        <v>42083</v>
      </c>
      <c r="C562" s="6">
        <v>0.37943287037037038</v>
      </c>
      <c r="D562">
        <v>21570</v>
      </c>
    </row>
    <row r="563" spans="1:4" x14ac:dyDescent="0.25">
      <c r="A563" s="1">
        <v>42083.379444444443</v>
      </c>
      <c r="B563" s="3">
        <v>42083</v>
      </c>
      <c r="C563" s="6">
        <v>0.37944444444444447</v>
      </c>
      <c r="D563">
        <v>21510</v>
      </c>
    </row>
    <row r="564" spans="1:4" x14ac:dyDescent="0.25">
      <c r="A564" s="1">
        <v>42083.37945601852</v>
      </c>
      <c r="B564" s="3">
        <v>42083</v>
      </c>
      <c r="C564" s="6">
        <v>0.37945601851851851</v>
      </c>
      <c r="D564">
        <v>21480</v>
      </c>
    </row>
    <row r="565" spans="1:4" x14ac:dyDescent="0.25">
      <c r="A565" s="1">
        <v>42083.379467592589</v>
      </c>
      <c r="B565" s="3">
        <v>42083</v>
      </c>
      <c r="C565" s="6">
        <v>0.37946759259259261</v>
      </c>
      <c r="D565">
        <v>21480</v>
      </c>
    </row>
    <row r="566" spans="1:4" x14ac:dyDescent="0.25">
      <c r="A566" s="1">
        <v>42083.379479166666</v>
      </c>
      <c r="B566" s="3">
        <v>42083</v>
      </c>
      <c r="C566" s="6">
        <v>0.37947916666666665</v>
      </c>
      <c r="D566">
        <v>21460</v>
      </c>
    </row>
    <row r="567" spans="1:4" x14ac:dyDescent="0.25">
      <c r="A567" s="1">
        <v>42083.379490740743</v>
      </c>
      <c r="B567" s="3">
        <v>42083</v>
      </c>
      <c r="C567" s="6">
        <v>0.3794907407407408</v>
      </c>
      <c r="D567">
        <v>21460</v>
      </c>
    </row>
    <row r="568" spans="1:4" x14ac:dyDescent="0.25">
      <c r="A568" s="1">
        <v>42083.379502314812</v>
      </c>
      <c r="B568" s="3">
        <v>42083</v>
      </c>
      <c r="C568" s="6">
        <v>0.37950231481481483</v>
      </c>
      <c r="D568">
        <v>21400</v>
      </c>
    </row>
    <row r="569" spans="1:4" x14ac:dyDescent="0.25">
      <c r="A569" s="1">
        <v>42083.379513888889</v>
      </c>
      <c r="B569" s="3">
        <v>42083</v>
      </c>
      <c r="C569" s="6">
        <v>0.37951388888888887</v>
      </c>
      <c r="D569">
        <v>21340</v>
      </c>
    </row>
    <row r="570" spans="1:4" x14ac:dyDescent="0.25">
      <c r="A570" s="1">
        <v>42083.379537037035</v>
      </c>
      <c r="B570" s="3">
        <v>42083</v>
      </c>
      <c r="C570" s="6">
        <v>0.37953703703703701</v>
      </c>
      <c r="D570">
        <v>21360</v>
      </c>
    </row>
    <row r="571" spans="1:4" x14ac:dyDescent="0.25">
      <c r="A571" s="1">
        <v>42083.379548611112</v>
      </c>
      <c r="B571" s="3">
        <v>42083</v>
      </c>
      <c r="C571" s="6">
        <v>0.3795486111111111</v>
      </c>
      <c r="D571">
        <v>21380</v>
      </c>
    </row>
    <row r="572" spans="1:4" x14ac:dyDescent="0.25">
      <c r="A572" s="1">
        <v>42083.379560185182</v>
      </c>
      <c r="B572" s="3">
        <v>42083</v>
      </c>
      <c r="C572" s="6">
        <v>0.37956018518518514</v>
      </c>
      <c r="D572">
        <v>21350</v>
      </c>
    </row>
    <row r="573" spans="1:4" x14ac:dyDescent="0.25">
      <c r="A573" s="1">
        <v>42083.379571759258</v>
      </c>
      <c r="B573" s="3">
        <v>42083</v>
      </c>
      <c r="C573" s="6">
        <v>0.37957175925925929</v>
      </c>
      <c r="D573">
        <v>21340</v>
      </c>
    </row>
    <row r="574" spans="1:4" x14ac:dyDescent="0.25">
      <c r="A574" s="1">
        <v>42083.379583333335</v>
      </c>
      <c r="B574" s="3">
        <v>42083</v>
      </c>
      <c r="C574" s="6">
        <v>0.37958333333333333</v>
      </c>
      <c r="D574">
        <v>21320</v>
      </c>
    </row>
    <row r="575" spans="1:4" x14ac:dyDescent="0.25">
      <c r="A575" s="1">
        <v>42083.379594907405</v>
      </c>
      <c r="B575" s="3">
        <v>42083</v>
      </c>
      <c r="C575" s="6">
        <v>0.37959490740740742</v>
      </c>
      <c r="D575">
        <v>21310</v>
      </c>
    </row>
    <row r="576" spans="1:4" x14ac:dyDescent="0.25">
      <c r="A576" s="1">
        <v>42083.379606481481</v>
      </c>
      <c r="B576" s="3">
        <v>42083</v>
      </c>
      <c r="C576" s="6">
        <v>0.37960648148148146</v>
      </c>
      <c r="D576">
        <v>21300</v>
      </c>
    </row>
    <row r="577" spans="1:4" x14ac:dyDescent="0.25">
      <c r="A577" s="1">
        <v>42083.379618055558</v>
      </c>
      <c r="B577" s="3">
        <v>42083</v>
      </c>
      <c r="C577" s="6">
        <v>0.37961805555555556</v>
      </c>
      <c r="D577">
        <v>21310</v>
      </c>
    </row>
    <row r="578" spans="1:4" x14ac:dyDescent="0.25">
      <c r="A578" s="1">
        <v>42083.379629629628</v>
      </c>
      <c r="B578" s="3">
        <v>42083</v>
      </c>
      <c r="C578" s="6">
        <v>0.37962962962962959</v>
      </c>
      <c r="D578">
        <v>21330</v>
      </c>
    </row>
    <row r="579" spans="1:4" x14ac:dyDescent="0.25">
      <c r="A579" s="1">
        <v>42083.379641203705</v>
      </c>
      <c r="B579" s="3">
        <v>42083</v>
      </c>
      <c r="C579" s="6">
        <v>0.37964120370370374</v>
      </c>
      <c r="D579">
        <v>21330</v>
      </c>
    </row>
    <row r="580" spans="1:4" x14ac:dyDescent="0.25">
      <c r="A580" s="1">
        <v>42083.379664351851</v>
      </c>
      <c r="B580" s="3">
        <v>42083</v>
      </c>
      <c r="C580" s="6">
        <v>0.37966435185185188</v>
      </c>
      <c r="D580">
        <v>21330</v>
      </c>
    </row>
    <row r="581" spans="1:4" x14ac:dyDescent="0.25">
      <c r="A581" s="1">
        <v>42083.379675925928</v>
      </c>
      <c r="B581" s="3">
        <v>42083</v>
      </c>
      <c r="C581" s="6">
        <v>0.37967592592592592</v>
      </c>
      <c r="D581">
        <v>21330</v>
      </c>
    </row>
    <row r="582" spans="1:4" x14ac:dyDescent="0.25">
      <c r="A582" s="1">
        <v>42083.379687499997</v>
      </c>
      <c r="B582" s="3">
        <v>42083</v>
      </c>
      <c r="C582" s="6">
        <v>0.37968750000000001</v>
      </c>
      <c r="D582">
        <v>21330</v>
      </c>
    </row>
    <row r="583" spans="1:4" x14ac:dyDescent="0.25">
      <c r="A583" s="1">
        <v>42083.379699074074</v>
      </c>
      <c r="B583" s="3">
        <v>42083</v>
      </c>
      <c r="C583" s="6">
        <v>0.37969907407407405</v>
      </c>
      <c r="D583">
        <v>21330</v>
      </c>
    </row>
    <row r="584" spans="1:4" x14ac:dyDescent="0.25">
      <c r="A584" s="1">
        <v>42083.379710648151</v>
      </c>
      <c r="B584" s="3">
        <v>42083</v>
      </c>
      <c r="C584" s="6">
        <v>0.3797106481481482</v>
      </c>
      <c r="D584">
        <v>21300</v>
      </c>
    </row>
    <row r="585" spans="1:4" x14ac:dyDescent="0.25">
      <c r="A585" s="1">
        <v>42083.37972222222</v>
      </c>
      <c r="B585" s="3">
        <v>42083</v>
      </c>
      <c r="C585" s="6">
        <v>0.37972222222222224</v>
      </c>
      <c r="D585">
        <v>21270</v>
      </c>
    </row>
    <row r="586" spans="1:4" x14ac:dyDescent="0.25">
      <c r="A586" s="1">
        <v>42083.379733796297</v>
      </c>
      <c r="B586" s="3">
        <v>42083</v>
      </c>
      <c r="C586" s="6">
        <v>0.37973379629629633</v>
      </c>
      <c r="D586">
        <v>21260</v>
      </c>
    </row>
    <row r="587" spans="1:4" x14ac:dyDescent="0.25">
      <c r="A587" s="1">
        <v>42083.379745370374</v>
      </c>
      <c r="B587" s="3">
        <v>42083</v>
      </c>
      <c r="C587" s="6">
        <v>0.37974537037037037</v>
      </c>
      <c r="D587">
        <v>21220</v>
      </c>
    </row>
    <row r="588" spans="1:4" x14ac:dyDescent="0.25">
      <c r="A588" s="1">
        <v>42083.379756944443</v>
      </c>
      <c r="B588" s="3">
        <v>42083</v>
      </c>
      <c r="C588" s="6">
        <v>0.37975694444444441</v>
      </c>
      <c r="D588">
        <v>21210</v>
      </c>
    </row>
    <row r="589" spans="1:4" x14ac:dyDescent="0.25">
      <c r="A589" s="1">
        <v>42083.37976851852</v>
      </c>
      <c r="B589" s="3">
        <v>42083</v>
      </c>
      <c r="C589" s="6">
        <v>0.37976851851851851</v>
      </c>
      <c r="D589">
        <v>21190</v>
      </c>
    </row>
    <row r="590" spans="1:4" x14ac:dyDescent="0.25">
      <c r="A590" s="1">
        <v>42083.379791666666</v>
      </c>
      <c r="B590" s="3">
        <v>42083</v>
      </c>
      <c r="C590" s="6">
        <v>0.37979166666666669</v>
      </c>
      <c r="D590">
        <v>21180</v>
      </c>
    </row>
    <row r="591" spans="1:4" x14ac:dyDescent="0.25">
      <c r="A591" s="1">
        <v>42083.379803240743</v>
      </c>
      <c r="B591" s="3">
        <v>42083</v>
      </c>
      <c r="C591" s="6">
        <v>0.37980324074074073</v>
      </c>
      <c r="D591">
        <v>21160</v>
      </c>
    </row>
    <row r="592" spans="1:4" x14ac:dyDescent="0.25">
      <c r="A592" s="1">
        <v>42083.379814814813</v>
      </c>
      <c r="B592" s="3">
        <v>42083</v>
      </c>
      <c r="C592" s="6">
        <v>0.37981481481481483</v>
      </c>
      <c r="D592">
        <v>21160</v>
      </c>
    </row>
    <row r="593" spans="1:4" x14ac:dyDescent="0.25">
      <c r="A593" s="1">
        <v>42083.379826388889</v>
      </c>
      <c r="B593" s="3">
        <v>42083</v>
      </c>
      <c r="C593" s="6">
        <v>0.37982638888888887</v>
      </c>
      <c r="D593">
        <v>21150</v>
      </c>
    </row>
    <row r="594" spans="1:4" x14ac:dyDescent="0.25">
      <c r="A594" s="1">
        <v>42083.379837962966</v>
      </c>
      <c r="B594" s="3">
        <v>42083</v>
      </c>
      <c r="C594" s="6">
        <v>0.37983796296296296</v>
      </c>
      <c r="D594">
        <v>21130</v>
      </c>
    </row>
    <row r="595" spans="1:4" x14ac:dyDescent="0.25">
      <c r="A595" s="1">
        <v>42083.379849537036</v>
      </c>
      <c r="B595" s="3">
        <v>42083</v>
      </c>
      <c r="C595" s="6">
        <v>0.379849537037037</v>
      </c>
      <c r="D595">
        <v>21120</v>
      </c>
    </row>
    <row r="596" spans="1:4" x14ac:dyDescent="0.25">
      <c r="A596" s="1">
        <v>42083.379861111112</v>
      </c>
      <c r="B596" s="3">
        <v>42083</v>
      </c>
      <c r="C596" s="6">
        <v>0.37986111111111115</v>
      </c>
      <c r="D596">
        <v>21090</v>
      </c>
    </row>
    <row r="597" spans="1:4" x14ac:dyDescent="0.25">
      <c r="A597" s="1">
        <v>42083.379872685182</v>
      </c>
      <c r="B597" s="3">
        <v>42083</v>
      </c>
      <c r="C597" s="6">
        <v>0.37987268518518519</v>
      </c>
      <c r="D597">
        <v>21040</v>
      </c>
    </row>
    <row r="598" spans="1:4" x14ac:dyDescent="0.25">
      <c r="A598" s="1">
        <v>42083.379884259259</v>
      </c>
      <c r="B598" s="3">
        <v>42083</v>
      </c>
      <c r="C598" s="6">
        <v>0.37988425925925928</v>
      </c>
      <c r="D598">
        <v>21020</v>
      </c>
    </row>
    <row r="599" spans="1:4" x14ac:dyDescent="0.25">
      <c r="A599" s="1">
        <v>42083.379907407405</v>
      </c>
      <c r="B599" s="3">
        <v>42083</v>
      </c>
      <c r="C599" s="6">
        <v>0.37990740740740742</v>
      </c>
      <c r="D599">
        <v>20990</v>
      </c>
    </row>
    <row r="600" spans="1:4" x14ac:dyDescent="0.25">
      <c r="A600" s="1">
        <v>42083.379918981482</v>
      </c>
      <c r="B600" s="3">
        <v>42083</v>
      </c>
      <c r="C600" s="6">
        <v>0.37991898148148145</v>
      </c>
      <c r="D600">
        <v>20970</v>
      </c>
    </row>
    <row r="601" spans="1:4" x14ac:dyDescent="0.25">
      <c r="A601" s="1">
        <v>42083.379930555559</v>
      </c>
      <c r="B601" s="3">
        <v>42083</v>
      </c>
      <c r="C601" s="6">
        <v>0.3799305555555556</v>
      </c>
      <c r="D601">
        <v>20930</v>
      </c>
    </row>
    <row r="602" spans="1:4" x14ac:dyDescent="0.25">
      <c r="A602" s="1">
        <v>42083.379942129628</v>
      </c>
      <c r="B602" s="3">
        <v>42083</v>
      </c>
      <c r="C602" s="6">
        <v>0.37994212962962964</v>
      </c>
      <c r="D602">
        <v>20930</v>
      </c>
    </row>
    <row r="603" spans="1:4" x14ac:dyDescent="0.25">
      <c r="A603" s="1">
        <v>42083.379953703705</v>
      </c>
      <c r="B603" s="3">
        <v>42083</v>
      </c>
      <c r="C603" s="6">
        <v>0.37995370370370374</v>
      </c>
      <c r="D603">
        <v>20900</v>
      </c>
    </row>
    <row r="604" spans="1:4" x14ac:dyDescent="0.25">
      <c r="A604" s="1">
        <v>42083.379965277774</v>
      </c>
      <c r="B604" s="3">
        <v>42083</v>
      </c>
      <c r="C604" s="6">
        <v>0.37996527777777778</v>
      </c>
      <c r="D604">
        <v>20860</v>
      </c>
    </row>
    <row r="605" spans="1:4" x14ac:dyDescent="0.25">
      <c r="A605" s="1">
        <v>42083.379976851851</v>
      </c>
      <c r="B605" s="3">
        <v>42083</v>
      </c>
      <c r="C605" s="6">
        <v>0.37997685185185182</v>
      </c>
      <c r="D605">
        <v>20910</v>
      </c>
    </row>
    <row r="606" spans="1:4" x14ac:dyDescent="0.25">
      <c r="A606" s="1">
        <v>42083.379988425928</v>
      </c>
      <c r="B606" s="3">
        <v>42083</v>
      </c>
      <c r="C606" s="6">
        <v>0.37998842592592591</v>
      </c>
      <c r="D606">
        <v>20870</v>
      </c>
    </row>
    <row r="607" spans="1:4" x14ac:dyDescent="0.25">
      <c r="A607" s="1">
        <v>42083.38</v>
      </c>
      <c r="B607" s="3">
        <v>42083</v>
      </c>
      <c r="C607" s="6">
        <v>0.37999999999999995</v>
      </c>
      <c r="D607">
        <v>20660</v>
      </c>
    </row>
    <row r="608" spans="1:4" x14ac:dyDescent="0.25">
      <c r="A608" s="1">
        <v>42083.380011574074</v>
      </c>
      <c r="B608" s="3">
        <v>42083</v>
      </c>
      <c r="C608" s="6">
        <v>0.3800115740740741</v>
      </c>
      <c r="D608">
        <v>20540</v>
      </c>
    </row>
    <row r="609" spans="1:4" x14ac:dyDescent="0.25">
      <c r="A609" s="1">
        <v>42083.380023148151</v>
      </c>
      <c r="B609" s="3">
        <v>42083</v>
      </c>
      <c r="C609" s="6">
        <v>0.38002314814814814</v>
      </c>
      <c r="D609">
        <v>20790</v>
      </c>
    </row>
    <row r="610" spans="1:4" x14ac:dyDescent="0.25">
      <c r="A610" s="1">
        <v>42083.380046296297</v>
      </c>
      <c r="B610" s="3">
        <v>42083</v>
      </c>
      <c r="C610" s="6">
        <v>0.38004629629629627</v>
      </c>
      <c r="D610">
        <v>20870</v>
      </c>
    </row>
    <row r="611" spans="1:4" x14ac:dyDescent="0.25">
      <c r="A611" s="1">
        <v>42083.380057870374</v>
      </c>
      <c r="B611" s="3">
        <v>42083</v>
      </c>
      <c r="C611" s="6">
        <v>0.38005787037037037</v>
      </c>
      <c r="D611">
        <v>21070</v>
      </c>
    </row>
    <row r="612" spans="1:4" x14ac:dyDescent="0.25">
      <c r="A612" s="1">
        <v>42083.380069444444</v>
      </c>
      <c r="B612" s="3">
        <v>42083</v>
      </c>
      <c r="C612" s="6">
        <v>0.3800694444444444</v>
      </c>
      <c r="D612">
        <v>21150</v>
      </c>
    </row>
    <row r="613" spans="1:4" x14ac:dyDescent="0.25">
      <c r="A613" s="1">
        <v>42083.38008101852</v>
      </c>
      <c r="B613" s="3">
        <v>42083</v>
      </c>
      <c r="C613" s="6">
        <v>0.38008101851851855</v>
      </c>
      <c r="D613">
        <v>21140</v>
      </c>
    </row>
    <row r="614" spans="1:4" x14ac:dyDescent="0.25">
      <c r="A614" s="1">
        <v>42083.38009259259</v>
      </c>
      <c r="B614" s="3">
        <v>42083</v>
      </c>
      <c r="C614" s="6">
        <v>0.38009259259259259</v>
      </c>
      <c r="D614">
        <v>21110</v>
      </c>
    </row>
    <row r="615" spans="1:4" x14ac:dyDescent="0.25">
      <c r="A615" s="1">
        <v>42083.380104166667</v>
      </c>
      <c r="B615" s="3">
        <v>42083</v>
      </c>
      <c r="C615" s="6">
        <v>0.38010416666666669</v>
      </c>
      <c r="D615">
        <v>21100</v>
      </c>
    </row>
    <row r="616" spans="1:4" x14ac:dyDescent="0.25">
      <c r="A616" s="1">
        <v>42083.380115740743</v>
      </c>
      <c r="B616" s="3">
        <v>42083</v>
      </c>
      <c r="C616" s="6">
        <v>0.38011574074074073</v>
      </c>
      <c r="D616">
        <v>21090</v>
      </c>
    </row>
    <row r="617" spans="1:4" x14ac:dyDescent="0.25">
      <c r="A617" s="1">
        <v>42083.380127314813</v>
      </c>
      <c r="B617" s="3">
        <v>42083</v>
      </c>
      <c r="C617" s="6">
        <v>0.38012731481481482</v>
      </c>
      <c r="D617">
        <v>21070</v>
      </c>
    </row>
    <row r="618" spans="1:4" x14ac:dyDescent="0.25">
      <c r="A618" s="1">
        <v>42083.38013888889</v>
      </c>
      <c r="B618" s="3">
        <v>42083</v>
      </c>
      <c r="C618" s="6">
        <v>0.38013888888888886</v>
      </c>
      <c r="D618">
        <v>21040</v>
      </c>
    </row>
    <row r="619" spans="1:4" x14ac:dyDescent="0.25">
      <c r="A619" s="1">
        <v>42083.380162037036</v>
      </c>
      <c r="B619" s="3">
        <v>42083</v>
      </c>
      <c r="C619" s="6">
        <v>0.38016203703703705</v>
      </c>
      <c r="D619">
        <v>21030</v>
      </c>
    </row>
    <row r="620" spans="1:4" x14ac:dyDescent="0.25">
      <c r="A620" s="1">
        <v>42083.380173611113</v>
      </c>
      <c r="B620" s="3">
        <v>42083</v>
      </c>
      <c r="C620" s="6">
        <v>0.38017361111111114</v>
      </c>
      <c r="D620">
        <v>20950</v>
      </c>
    </row>
    <row r="621" spans="1:4" x14ac:dyDescent="0.25">
      <c r="A621" s="1">
        <v>42083.380185185182</v>
      </c>
      <c r="B621" s="3">
        <v>42083</v>
      </c>
      <c r="C621" s="6">
        <v>0.38018518518518518</v>
      </c>
      <c r="D621">
        <v>20930</v>
      </c>
    </row>
    <row r="622" spans="1:4" x14ac:dyDescent="0.25">
      <c r="A622" s="1">
        <v>42083.380196759259</v>
      </c>
      <c r="B622" s="3">
        <v>42083</v>
      </c>
      <c r="C622" s="6">
        <v>0.38019675925925928</v>
      </c>
      <c r="D622">
        <v>20930</v>
      </c>
    </row>
    <row r="623" spans="1:4" x14ac:dyDescent="0.25">
      <c r="A623" s="1">
        <v>42083.380208333336</v>
      </c>
      <c r="B623" s="3">
        <v>42083</v>
      </c>
      <c r="C623" s="6">
        <v>0.38020833333333331</v>
      </c>
      <c r="D623">
        <v>20970</v>
      </c>
    </row>
    <row r="624" spans="1:4" x14ac:dyDescent="0.25">
      <c r="A624" s="1">
        <v>42083.380219907405</v>
      </c>
      <c r="B624" s="3">
        <v>42083</v>
      </c>
      <c r="C624" s="6">
        <v>0.38021990740740735</v>
      </c>
      <c r="D624">
        <v>20950</v>
      </c>
    </row>
    <row r="625" spans="1:4" x14ac:dyDescent="0.25">
      <c r="A625" s="1">
        <v>42083.380231481482</v>
      </c>
      <c r="B625" s="3">
        <v>42083</v>
      </c>
      <c r="C625" s="6">
        <v>0.3802314814814815</v>
      </c>
      <c r="D625">
        <v>20990</v>
      </c>
    </row>
    <row r="626" spans="1:4" x14ac:dyDescent="0.25">
      <c r="A626" s="1">
        <v>42083.380243055559</v>
      </c>
      <c r="B626" s="3">
        <v>42083</v>
      </c>
      <c r="C626" s="6">
        <v>0.38024305555555554</v>
      </c>
      <c r="D626">
        <v>21020</v>
      </c>
    </row>
    <row r="627" spans="1:4" x14ac:dyDescent="0.25">
      <c r="A627" s="1">
        <v>42083.380254629628</v>
      </c>
      <c r="B627" s="3">
        <v>42083</v>
      </c>
      <c r="C627" s="6">
        <v>0.38025462962962964</v>
      </c>
      <c r="D627">
        <v>21030</v>
      </c>
    </row>
    <row r="628" spans="1:4" x14ac:dyDescent="0.25">
      <c r="A628" s="1">
        <v>42083.380266203705</v>
      </c>
      <c r="B628" s="3">
        <v>42083</v>
      </c>
      <c r="C628" s="6">
        <v>0.38026620370370368</v>
      </c>
      <c r="D628">
        <v>21060</v>
      </c>
    </row>
    <row r="629" spans="1:4" x14ac:dyDescent="0.25">
      <c r="A629" s="1">
        <v>42083.380277777775</v>
      </c>
      <c r="B629" s="3">
        <v>42083</v>
      </c>
      <c r="C629" s="6">
        <v>0.38027777777777777</v>
      </c>
      <c r="D629">
        <v>21090</v>
      </c>
    </row>
    <row r="630" spans="1:4" x14ac:dyDescent="0.25">
      <c r="A630" s="1">
        <v>42083.380300925928</v>
      </c>
      <c r="B630" s="3">
        <v>42083</v>
      </c>
      <c r="C630" s="6">
        <v>0.38030092592592596</v>
      </c>
      <c r="D630">
        <v>21150</v>
      </c>
    </row>
    <row r="631" spans="1:4" x14ac:dyDescent="0.25">
      <c r="A631" s="1">
        <v>42083.380312499998</v>
      </c>
      <c r="B631" s="3">
        <v>42083</v>
      </c>
      <c r="C631" s="6">
        <v>0.3803125</v>
      </c>
      <c r="D631">
        <v>21180</v>
      </c>
    </row>
    <row r="632" spans="1:4" x14ac:dyDescent="0.25">
      <c r="A632" s="1">
        <v>42083.380324074074</v>
      </c>
      <c r="B632" s="3">
        <v>42083</v>
      </c>
      <c r="C632" s="6">
        <v>0.38032407407407409</v>
      </c>
      <c r="D632">
        <v>21190</v>
      </c>
    </row>
    <row r="633" spans="1:4" x14ac:dyDescent="0.25">
      <c r="A633" s="1">
        <v>42083.380335648151</v>
      </c>
      <c r="B633" s="3">
        <v>42083</v>
      </c>
      <c r="C633" s="6">
        <v>0.38033564814814813</v>
      </c>
      <c r="D633">
        <v>21170</v>
      </c>
    </row>
    <row r="634" spans="1:4" x14ac:dyDescent="0.25">
      <c r="A634" s="1">
        <v>42083.380347222221</v>
      </c>
      <c r="B634" s="3">
        <v>42083</v>
      </c>
      <c r="C634" s="6">
        <v>0.38034722222222223</v>
      </c>
      <c r="D634">
        <v>21200</v>
      </c>
    </row>
    <row r="635" spans="1:4" x14ac:dyDescent="0.25">
      <c r="A635" s="1">
        <v>42083.380358796298</v>
      </c>
      <c r="B635" s="3">
        <v>42083</v>
      </c>
      <c r="C635" s="6">
        <v>0.38035879629629626</v>
      </c>
      <c r="D635">
        <v>21250</v>
      </c>
    </row>
    <row r="636" spans="1:4" x14ac:dyDescent="0.25">
      <c r="A636" s="1">
        <v>42083.380370370367</v>
      </c>
      <c r="B636" s="3">
        <v>42083</v>
      </c>
      <c r="C636" s="6">
        <v>0.38037037037037041</v>
      </c>
      <c r="D636">
        <v>21290</v>
      </c>
    </row>
    <row r="637" spans="1:4" x14ac:dyDescent="0.25">
      <c r="A637" s="1">
        <v>42083.380381944444</v>
      </c>
      <c r="B637" s="3">
        <v>42083</v>
      </c>
      <c r="C637" s="6">
        <v>0.38038194444444445</v>
      </c>
      <c r="D637">
        <v>21310</v>
      </c>
    </row>
    <row r="638" spans="1:4" x14ac:dyDescent="0.25">
      <c r="A638" s="1">
        <v>42083.380393518521</v>
      </c>
      <c r="B638" s="3">
        <v>42083</v>
      </c>
      <c r="C638" s="6">
        <v>0.38039351851851855</v>
      </c>
      <c r="D638">
        <v>21310</v>
      </c>
    </row>
    <row r="639" spans="1:4" x14ac:dyDescent="0.25">
      <c r="A639" s="1">
        <v>42083.380416666667</v>
      </c>
      <c r="B639" s="3">
        <v>42083</v>
      </c>
      <c r="C639" s="6">
        <v>0.38041666666666668</v>
      </c>
      <c r="D639">
        <v>21330</v>
      </c>
    </row>
    <row r="640" spans="1:4" x14ac:dyDescent="0.25">
      <c r="A640" s="1">
        <v>42083.380428240744</v>
      </c>
      <c r="B640" s="3">
        <v>42083</v>
      </c>
      <c r="C640" s="6">
        <v>0.38042824074074072</v>
      </c>
      <c r="D640">
        <v>21360</v>
      </c>
    </row>
    <row r="641" spans="1:4" x14ac:dyDescent="0.25">
      <c r="A641" s="1">
        <v>42083.380439814813</v>
      </c>
      <c r="B641" s="3">
        <v>42083</v>
      </c>
      <c r="C641" s="6">
        <v>0.38043981481481487</v>
      </c>
      <c r="D641">
        <v>21370</v>
      </c>
    </row>
    <row r="642" spans="1:4" x14ac:dyDescent="0.25">
      <c r="A642" s="1">
        <v>42083.38045138889</v>
      </c>
      <c r="B642" s="3">
        <v>42083</v>
      </c>
      <c r="C642" s="6">
        <v>0.38045138888888891</v>
      </c>
      <c r="D642">
        <v>21360</v>
      </c>
    </row>
    <row r="643" spans="1:4" x14ac:dyDescent="0.25">
      <c r="A643" s="1">
        <v>42083.380462962959</v>
      </c>
      <c r="B643" s="3">
        <v>42083</v>
      </c>
      <c r="C643" s="6">
        <v>0.38046296296296295</v>
      </c>
      <c r="D643">
        <v>21370</v>
      </c>
    </row>
    <row r="644" spans="1:4" x14ac:dyDescent="0.25">
      <c r="A644" s="1">
        <v>42083.380474537036</v>
      </c>
      <c r="B644" s="3">
        <v>42083</v>
      </c>
      <c r="C644" s="6">
        <v>0.38047453703703704</v>
      </c>
      <c r="D644">
        <v>21370</v>
      </c>
    </row>
    <row r="645" spans="1:4" x14ac:dyDescent="0.25">
      <c r="A645" s="1">
        <v>42083.380486111113</v>
      </c>
      <c r="B645" s="3">
        <v>42083</v>
      </c>
      <c r="C645" s="6">
        <v>0.38048611111111108</v>
      </c>
      <c r="D645">
        <v>21370</v>
      </c>
    </row>
    <row r="646" spans="1:4" x14ac:dyDescent="0.25">
      <c r="A646" s="1">
        <v>42083.380497685182</v>
      </c>
      <c r="B646" s="3">
        <v>42083</v>
      </c>
      <c r="C646" s="6">
        <v>0.38049768518518517</v>
      </c>
      <c r="D646">
        <v>21390</v>
      </c>
    </row>
    <row r="647" spans="1:4" x14ac:dyDescent="0.25">
      <c r="A647" s="1">
        <v>42083.380509259259</v>
      </c>
      <c r="B647" s="3">
        <v>42083</v>
      </c>
      <c r="C647" s="6">
        <v>0.38050925925925921</v>
      </c>
      <c r="D647">
        <v>21400</v>
      </c>
    </row>
    <row r="648" spans="1:4" x14ac:dyDescent="0.25">
      <c r="A648" s="1">
        <v>42083.380520833336</v>
      </c>
      <c r="B648" s="3">
        <v>42083</v>
      </c>
      <c r="C648" s="6">
        <v>0.38052083333333336</v>
      </c>
      <c r="D648">
        <v>21390</v>
      </c>
    </row>
    <row r="649" spans="1:4" x14ac:dyDescent="0.25">
      <c r="A649" s="1">
        <v>42083.380543981482</v>
      </c>
      <c r="B649" s="3">
        <v>42083</v>
      </c>
      <c r="C649" s="6">
        <v>0.3805439814814815</v>
      </c>
      <c r="D649">
        <v>21400</v>
      </c>
    </row>
    <row r="650" spans="1:4" x14ac:dyDescent="0.25">
      <c r="A650" s="1">
        <v>42083.380555555559</v>
      </c>
      <c r="B650" s="3">
        <v>42083</v>
      </c>
      <c r="C650" s="6">
        <v>0.38055555555555554</v>
      </c>
      <c r="D650">
        <v>21400</v>
      </c>
    </row>
    <row r="651" spans="1:4" x14ac:dyDescent="0.25">
      <c r="A651" s="1">
        <v>42083.380567129629</v>
      </c>
      <c r="B651" s="3">
        <v>42083</v>
      </c>
      <c r="C651" s="6">
        <v>0.38056712962962963</v>
      </c>
      <c r="D651">
        <v>21400</v>
      </c>
    </row>
    <row r="652" spans="1:4" x14ac:dyDescent="0.25">
      <c r="A652" s="1">
        <v>42083.380578703705</v>
      </c>
      <c r="B652" s="3">
        <v>42083</v>
      </c>
      <c r="C652" s="6">
        <v>0.38057870370370367</v>
      </c>
      <c r="D652">
        <v>21420</v>
      </c>
    </row>
    <row r="653" spans="1:4" x14ac:dyDescent="0.25">
      <c r="A653" s="1">
        <v>42083.380590277775</v>
      </c>
      <c r="B653" s="3">
        <v>42083</v>
      </c>
      <c r="C653" s="6">
        <v>0.38059027777777782</v>
      </c>
      <c r="D653">
        <v>21400</v>
      </c>
    </row>
    <row r="654" spans="1:4" x14ac:dyDescent="0.25">
      <c r="A654" s="1">
        <v>42083.380601851852</v>
      </c>
      <c r="B654" s="3">
        <v>42083</v>
      </c>
      <c r="C654" s="6">
        <v>0.38060185185185186</v>
      </c>
      <c r="D654">
        <v>21390</v>
      </c>
    </row>
    <row r="655" spans="1:4" x14ac:dyDescent="0.25">
      <c r="A655" s="1">
        <v>42083.380613425928</v>
      </c>
      <c r="B655" s="3">
        <v>42083</v>
      </c>
      <c r="C655" s="6">
        <v>0.38061342592592595</v>
      </c>
      <c r="D655">
        <v>21390</v>
      </c>
    </row>
    <row r="656" spans="1:4" x14ac:dyDescent="0.25">
      <c r="A656" s="1">
        <v>42083.380624999998</v>
      </c>
      <c r="B656" s="3">
        <v>42083</v>
      </c>
      <c r="C656" s="6">
        <v>0.38062499999999999</v>
      </c>
      <c r="D656">
        <v>21400</v>
      </c>
    </row>
    <row r="657" spans="1:4" x14ac:dyDescent="0.25">
      <c r="A657" s="1">
        <v>42083.380636574075</v>
      </c>
      <c r="B657" s="3">
        <v>42083</v>
      </c>
      <c r="C657" s="6">
        <v>0.38063657407407409</v>
      </c>
      <c r="D657">
        <v>21390</v>
      </c>
    </row>
    <row r="658" spans="1:4" x14ac:dyDescent="0.25">
      <c r="A658" s="1">
        <v>42083.380648148152</v>
      </c>
      <c r="B658" s="3">
        <v>42083</v>
      </c>
      <c r="C658" s="6">
        <v>0.38064814814814812</v>
      </c>
      <c r="D658">
        <v>21340</v>
      </c>
    </row>
    <row r="659" spans="1:4" x14ac:dyDescent="0.25">
      <c r="A659" s="1">
        <v>42083.380671296298</v>
      </c>
      <c r="B659" s="3">
        <v>42083</v>
      </c>
      <c r="C659" s="6">
        <v>0.38067129629629631</v>
      </c>
      <c r="D659">
        <v>21310</v>
      </c>
    </row>
    <row r="660" spans="1:4" x14ac:dyDescent="0.25">
      <c r="A660" s="1">
        <v>42083.380682870367</v>
      </c>
      <c r="B660" s="3">
        <v>42083</v>
      </c>
      <c r="C660" s="6">
        <v>0.38068287037037035</v>
      </c>
      <c r="D660">
        <v>21320</v>
      </c>
    </row>
    <row r="661" spans="1:4" x14ac:dyDescent="0.25">
      <c r="A661" s="1">
        <v>42083.380694444444</v>
      </c>
      <c r="B661" s="3">
        <v>42083</v>
      </c>
      <c r="C661" s="6">
        <v>0.38069444444444445</v>
      </c>
      <c r="D661">
        <v>21260</v>
      </c>
    </row>
    <row r="662" spans="1:4" x14ac:dyDescent="0.25">
      <c r="A662" s="1">
        <v>42083.380706018521</v>
      </c>
      <c r="B662" s="3">
        <v>42083</v>
      </c>
      <c r="C662" s="6">
        <v>0.38070601851851849</v>
      </c>
      <c r="D662">
        <v>21140</v>
      </c>
    </row>
    <row r="663" spans="1:4" x14ac:dyDescent="0.25">
      <c r="A663" s="1">
        <v>42083.38071759259</v>
      </c>
      <c r="B663" s="3">
        <v>42083</v>
      </c>
      <c r="C663" s="6">
        <v>0.38071759259259258</v>
      </c>
      <c r="D663">
        <v>21130</v>
      </c>
    </row>
    <row r="664" spans="1:4" x14ac:dyDescent="0.25">
      <c r="A664" s="1">
        <v>42083.380729166667</v>
      </c>
      <c r="B664" s="3">
        <v>42083</v>
      </c>
      <c r="C664" s="6">
        <v>0.38072916666666662</v>
      </c>
      <c r="D664">
        <v>21190</v>
      </c>
    </row>
    <row r="665" spans="1:4" x14ac:dyDescent="0.25">
      <c r="A665" s="1">
        <v>42083.380740740744</v>
      </c>
      <c r="B665" s="3">
        <v>42083</v>
      </c>
      <c r="C665" s="6">
        <v>0.38074074074074077</v>
      </c>
      <c r="D665">
        <v>21180</v>
      </c>
    </row>
    <row r="666" spans="1:4" x14ac:dyDescent="0.25">
      <c r="A666" s="1">
        <v>42083.380752314813</v>
      </c>
      <c r="B666" s="3">
        <v>42083</v>
      </c>
      <c r="C666" s="6">
        <v>0.38075231481481481</v>
      </c>
      <c r="D666">
        <v>21190</v>
      </c>
    </row>
    <row r="667" spans="1:4" x14ac:dyDescent="0.25">
      <c r="A667" s="1">
        <v>42083.38076388889</v>
      </c>
      <c r="B667" s="3">
        <v>42083</v>
      </c>
      <c r="C667" s="6">
        <v>0.3807638888888889</v>
      </c>
      <c r="D667">
        <v>21170</v>
      </c>
    </row>
    <row r="668" spans="1:4" x14ac:dyDescent="0.25">
      <c r="A668" s="1">
        <v>42083.38077546296</v>
      </c>
      <c r="B668" s="3">
        <v>42083</v>
      </c>
      <c r="C668" s="6">
        <v>0.38077546296296294</v>
      </c>
      <c r="D668">
        <v>21120</v>
      </c>
    </row>
    <row r="669" spans="1:4" x14ac:dyDescent="0.25">
      <c r="A669" s="1">
        <v>42083.380798611113</v>
      </c>
      <c r="B669" s="3">
        <v>42083</v>
      </c>
      <c r="C669" s="6">
        <v>0.38079861111111107</v>
      </c>
      <c r="D669">
        <v>21140</v>
      </c>
    </row>
    <row r="670" spans="1:4" x14ac:dyDescent="0.25">
      <c r="A670" s="1">
        <v>42083.380810185183</v>
      </c>
      <c r="B670" s="3">
        <v>42083</v>
      </c>
      <c r="C670" s="6">
        <v>0.38081018518518522</v>
      </c>
      <c r="D670">
        <v>21140</v>
      </c>
    </row>
    <row r="671" spans="1:4" x14ac:dyDescent="0.25">
      <c r="A671" s="1">
        <v>42083.38082175926</v>
      </c>
      <c r="B671" s="3">
        <v>42083</v>
      </c>
      <c r="C671" s="6">
        <v>0.38082175925925926</v>
      </c>
      <c r="D671">
        <v>21140</v>
      </c>
    </row>
    <row r="672" spans="1:4" x14ac:dyDescent="0.25">
      <c r="A672" s="1">
        <v>42083.380833333336</v>
      </c>
      <c r="B672" s="3">
        <v>42083</v>
      </c>
      <c r="C672" s="6">
        <v>0.38083333333333336</v>
      </c>
      <c r="D672">
        <v>21140</v>
      </c>
    </row>
    <row r="673" spans="1:4" x14ac:dyDescent="0.25">
      <c r="A673" s="1">
        <v>42083.380844907406</v>
      </c>
      <c r="B673" s="3">
        <v>42083</v>
      </c>
      <c r="C673" s="6">
        <v>0.3808449074074074</v>
      </c>
      <c r="D673">
        <v>21120</v>
      </c>
    </row>
    <row r="674" spans="1:4" x14ac:dyDescent="0.25">
      <c r="A674" s="1">
        <v>42083.380856481483</v>
      </c>
      <c r="B674" s="3">
        <v>42083</v>
      </c>
      <c r="C674" s="6">
        <v>0.38085648148148149</v>
      </c>
      <c r="D674">
        <v>21090</v>
      </c>
    </row>
    <row r="675" spans="1:4" x14ac:dyDescent="0.25">
      <c r="A675" s="1">
        <v>42083.380868055552</v>
      </c>
      <c r="B675" s="3">
        <v>42083</v>
      </c>
      <c r="C675" s="6">
        <v>0.38086805555555553</v>
      </c>
      <c r="D675">
        <v>21080</v>
      </c>
    </row>
    <row r="676" spans="1:4" x14ac:dyDescent="0.25">
      <c r="A676" s="1">
        <v>42083.380879629629</v>
      </c>
      <c r="B676" s="3">
        <v>42083</v>
      </c>
      <c r="C676" s="6">
        <v>0.38087962962962968</v>
      </c>
      <c r="D676">
        <v>20990</v>
      </c>
    </row>
    <row r="677" spans="1:4" x14ac:dyDescent="0.25">
      <c r="A677" s="1">
        <v>42083.380891203706</v>
      </c>
      <c r="B677" s="3">
        <v>42083</v>
      </c>
      <c r="C677" s="6">
        <v>0.38089120370370372</v>
      </c>
      <c r="D677">
        <v>20780</v>
      </c>
    </row>
    <row r="678" spans="1:4" x14ac:dyDescent="0.25">
      <c r="A678" s="1">
        <v>42083.380902777775</v>
      </c>
      <c r="B678" s="3">
        <v>42083</v>
      </c>
      <c r="C678" s="6">
        <v>0.38090277777777781</v>
      </c>
      <c r="D678">
        <v>19630</v>
      </c>
    </row>
    <row r="679" spans="1:4" x14ac:dyDescent="0.25">
      <c r="A679" s="1">
        <v>42083.380925925929</v>
      </c>
      <c r="B679" s="3">
        <v>42083</v>
      </c>
      <c r="C679" s="6">
        <v>0.38092592592592589</v>
      </c>
      <c r="D679">
        <v>19480</v>
      </c>
    </row>
    <row r="680" spans="1:4" x14ac:dyDescent="0.25">
      <c r="A680" s="1">
        <v>42083.380937499998</v>
      </c>
      <c r="B680" s="3">
        <v>42083</v>
      </c>
      <c r="C680" s="6">
        <v>0.38093749999999998</v>
      </c>
      <c r="D680">
        <v>19870</v>
      </c>
    </row>
    <row r="681" spans="1:4" x14ac:dyDescent="0.25">
      <c r="A681" s="1">
        <v>42083.380949074075</v>
      </c>
      <c r="B681" s="3">
        <v>42083</v>
      </c>
      <c r="C681" s="6">
        <v>0.38094907407407402</v>
      </c>
      <c r="D681">
        <v>20440</v>
      </c>
    </row>
    <row r="682" spans="1:4" x14ac:dyDescent="0.25">
      <c r="A682" s="1">
        <v>42083.380960648145</v>
      </c>
      <c r="B682" s="3">
        <v>42083</v>
      </c>
      <c r="C682" s="6">
        <v>0.38096064814814817</v>
      </c>
      <c r="D682">
        <v>19350</v>
      </c>
    </row>
    <row r="683" spans="1:4" x14ac:dyDescent="0.25">
      <c r="A683" s="1">
        <v>42083.380972222221</v>
      </c>
      <c r="B683" s="3">
        <v>42083</v>
      </c>
      <c r="C683" s="6">
        <v>0.38097222222222221</v>
      </c>
      <c r="D683">
        <v>17580</v>
      </c>
    </row>
    <row r="684" spans="1:4" x14ac:dyDescent="0.25">
      <c r="A684" s="1">
        <v>42083.380983796298</v>
      </c>
      <c r="B684" s="3">
        <v>42083</v>
      </c>
      <c r="C684" s="6">
        <v>0.38098379629629631</v>
      </c>
      <c r="D684">
        <v>16360</v>
      </c>
    </row>
    <row r="685" spans="1:4" x14ac:dyDescent="0.25">
      <c r="A685" s="1">
        <v>42083.380995370368</v>
      </c>
      <c r="B685" s="3">
        <v>42083</v>
      </c>
      <c r="C685" s="6">
        <v>0.38099537037037035</v>
      </c>
      <c r="D685">
        <v>16080</v>
      </c>
    </row>
    <row r="686" spans="1:4" x14ac:dyDescent="0.25">
      <c r="A686" s="1">
        <v>42083.381006944444</v>
      </c>
      <c r="B686" s="3">
        <v>42083</v>
      </c>
      <c r="C686" s="6">
        <v>0.38100694444444444</v>
      </c>
      <c r="D686">
        <v>15150</v>
      </c>
    </row>
    <row r="687" spans="1:4" x14ac:dyDescent="0.25">
      <c r="A687" s="1">
        <v>42083.381018518521</v>
      </c>
      <c r="B687" s="3">
        <v>42083</v>
      </c>
      <c r="C687" s="6">
        <v>0.38101851851851848</v>
      </c>
      <c r="D687">
        <v>13600</v>
      </c>
    </row>
    <row r="688" spans="1:4" x14ac:dyDescent="0.25">
      <c r="A688" s="1">
        <v>42083.381030092591</v>
      </c>
      <c r="B688" s="3">
        <v>42083</v>
      </c>
      <c r="C688" s="6">
        <v>0.38103009259259263</v>
      </c>
      <c r="D688">
        <v>14590</v>
      </c>
    </row>
    <row r="689" spans="1:4" x14ac:dyDescent="0.25">
      <c r="A689" s="1">
        <v>42083.381053240744</v>
      </c>
      <c r="B689" s="3">
        <v>42083</v>
      </c>
      <c r="C689" s="6">
        <v>0.38105324074074076</v>
      </c>
      <c r="D689">
        <v>13880</v>
      </c>
    </row>
    <row r="690" spans="1:4" x14ac:dyDescent="0.25">
      <c r="A690" s="1">
        <v>42083.381064814814</v>
      </c>
      <c r="B690" s="3">
        <v>42083</v>
      </c>
      <c r="C690" s="6">
        <v>0.3810648148148148</v>
      </c>
      <c r="D690">
        <v>12050</v>
      </c>
    </row>
    <row r="691" spans="1:4" x14ac:dyDescent="0.25">
      <c r="A691" s="1">
        <v>42083.381076388891</v>
      </c>
      <c r="B691" s="3">
        <v>42083</v>
      </c>
      <c r="C691" s="6">
        <v>0.3810763888888889</v>
      </c>
      <c r="D691">
        <v>9900</v>
      </c>
    </row>
    <row r="692" spans="1:4" x14ac:dyDescent="0.25">
      <c r="A692" s="1">
        <v>42083.38108796296</v>
      </c>
      <c r="B692" s="3">
        <v>42083</v>
      </c>
      <c r="C692" s="6">
        <v>0.38108796296296293</v>
      </c>
      <c r="D692">
        <v>8820</v>
      </c>
    </row>
    <row r="693" spans="1:4" x14ac:dyDescent="0.25">
      <c r="A693" s="1">
        <v>42083.381099537037</v>
      </c>
      <c r="B693" s="3">
        <v>42083</v>
      </c>
      <c r="C693" s="6">
        <v>0.38109953703703708</v>
      </c>
      <c r="D693">
        <v>8840</v>
      </c>
    </row>
    <row r="694" spans="1:4" x14ac:dyDescent="0.25">
      <c r="A694" s="1">
        <v>42083.381111111114</v>
      </c>
      <c r="B694" s="3">
        <v>42083</v>
      </c>
      <c r="C694" s="6">
        <v>0.38111111111111112</v>
      </c>
      <c r="D694">
        <v>8230</v>
      </c>
    </row>
    <row r="695" spans="1:4" x14ac:dyDescent="0.25">
      <c r="A695" s="1">
        <v>42083.381122685183</v>
      </c>
      <c r="B695" s="3">
        <v>42083</v>
      </c>
      <c r="C695" s="6">
        <v>0.38112268518518522</v>
      </c>
      <c r="D695">
        <v>7880</v>
      </c>
    </row>
    <row r="696" spans="1:4" x14ac:dyDescent="0.25">
      <c r="A696" s="1">
        <v>42083.38113425926</v>
      </c>
      <c r="B696" s="3">
        <v>42083</v>
      </c>
      <c r="C696" s="6">
        <v>0.38113425925925926</v>
      </c>
      <c r="D696">
        <v>7740</v>
      </c>
    </row>
    <row r="697" spans="1:4" x14ac:dyDescent="0.25">
      <c r="A697" s="1">
        <v>42083.381145833337</v>
      </c>
      <c r="B697" s="3">
        <v>42083</v>
      </c>
      <c r="C697" s="6">
        <v>0.38114583333333335</v>
      </c>
      <c r="D697">
        <v>7890</v>
      </c>
    </row>
    <row r="698" spans="1:4" x14ac:dyDescent="0.25">
      <c r="A698" s="1">
        <v>42083.381157407406</v>
      </c>
      <c r="B698" s="3">
        <v>42083</v>
      </c>
      <c r="C698" s="6">
        <v>0.38115740740740739</v>
      </c>
      <c r="D698">
        <v>7880</v>
      </c>
    </row>
    <row r="699" spans="1:4" x14ac:dyDescent="0.25">
      <c r="A699" s="1">
        <v>42083.381180555552</v>
      </c>
      <c r="B699" s="3">
        <v>42083</v>
      </c>
      <c r="C699" s="6">
        <v>0.38118055555555558</v>
      </c>
      <c r="D699">
        <v>7780</v>
      </c>
    </row>
    <row r="700" spans="1:4" x14ac:dyDescent="0.25">
      <c r="A700" s="1">
        <v>42083.381192129629</v>
      </c>
      <c r="B700" s="3">
        <v>42083</v>
      </c>
      <c r="C700" s="6">
        <v>0.38119212962962962</v>
      </c>
      <c r="D700">
        <v>8000</v>
      </c>
    </row>
    <row r="701" spans="1:4" x14ac:dyDescent="0.25">
      <c r="A701" s="1">
        <v>42083.381203703706</v>
      </c>
      <c r="B701" s="3">
        <v>42083</v>
      </c>
      <c r="C701" s="6">
        <v>0.38120370370370371</v>
      </c>
      <c r="D701">
        <v>8920</v>
      </c>
    </row>
    <row r="702" spans="1:4" x14ac:dyDescent="0.25">
      <c r="A702" s="1">
        <v>42083.381215277775</v>
      </c>
      <c r="B702" s="3">
        <v>42083</v>
      </c>
      <c r="C702" s="6">
        <v>0.38121527777777775</v>
      </c>
      <c r="D702">
        <v>9330</v>
      </c>
    </row>
    <row r="703" spans="1:4" x14ac:dyDescent="0.25">
      <c r="A703" s="1">
        <v>42083.381226851852</v>
      </c>
      <c r="B703" s="3">
        <v>42083</v>
      </c>
      <c r="C703" s="6">
        <v>0.38122685185185184</v>
      </c>
      <c r="D703">
        <v>10300</v>
      </c>
    </row>
    <row r="704" spans="1:4" x14ac:dyDescent="0.25">
      <c r="A704" s="1">
        <v>42083.381238425929</v>
      </c>
      <c r="B704" s="3">
        <v>42083</v>
      </c>
      <c r="C704" s="6">
        <v>0.38123842592592588</v>
      </c>
      <c r="D704">
        <v>10940</v>
      </c>
    </row>
    <row r="705" spans="1:4" x14ac:dyDescent="0.25">
      <c r="A705" s="1">
        <v>42083.381249999999</v>
      </c>
      <c r="B705" s="3">
        <v>42083</v>
      </c>
      <c r="C705" s="6">
        <v>0.38125000000000003</v>
      </c>
      <c r="D705">
        <v>11170</v>
      </c>
    </row>
    <row r="706" spans="1:4" x14ac:dyDescent="0.25">
      <c r="A706" s="1">
        <v>42083.381261574075</v>
      </c>
      <c r="B706" s="3">
        <v>42083</v>
      </c>
      <c r="C706" s="6">
        <v>0.38126157407407407</v>
      </c>
      <c r="D706">
        <v>11370</v>
      </c>
    </row>
    <row r="707" spans="1:4" x14ac:dyDescent="0.25">
      <c r="A707" s="1">
        <v>42083.381273148145</v>
      </c>
      <c r="B707" s="3">
        <v>42083</v>
      </c>
      <c r="C707" s="6">
        <v>0.38127314814814817</v>
      </c>
      <c r="D707">
        <v>10730</v>
      </c>
    </row>
    <row r="708" spans="1:4" x14ac:dyDescent="0.25">
      <c r="A708" s="1">
        <v>42083.381284722222</v>
      </c>
      <c r="B708" s="3">
        <v>42083</v>
      </c>
      <c r="C708" s="6">
        <v>0.38128472222222221</v>
      </c>
      <c r="D708">
        <v>11070</v>
      </c>
    </row>
    <row r="709" spans="1:4" x14ac:dyDescent="0.25">
      <c r="A709" s="1">
        <v>42083.381296296298</v>
      </c>
      <c r="B709" s="3">
        <v>42083</v>
      </c>
      <c r="C709" s="6">
        <v>0.3812962962962963</v>
      </c>
      <c r="D709">
        <v>12700</v>
      </c>
    </row>
    <row r="710" spans="1:4" x14ac:dyDescent="0.25">
      <c r="A710" s="1">
        <v>42083.381319444445</v>
      </c>
      <c r="B710" s="3">
        <v>42083</v>
      </c>
      <c r="C710" s="6">
        <v>0.38131944444444449</v>
      </c>
      <c r="D710">
        <v>13600</v>
      </c>
    </row>
    <row r="711" spans="1:4" x14ac:dyDescent="0.25">
      <c r="A711" s="1">
        <v>42083.381331018521</v>
      </c>
      <c r="B711" s="3">
        <v>42083</v>
      </c>
      <c r="C711" s="6">
        <v>0.38133101851851853</v>
      </c>
      <c r="D711">
        <v>12590</v>
      </c>
    </row>
    <row r="712" spans="1:4" x14ac:dyDescent="0.25">
      <c r="A712" s="1">
        <v>42083.381342592591</v>
      </c>
      <c r="B712" s="3">
        <v>42083</v>
      </c>
      <c r="C712" s="6">
        <v>0.38134259259259262</v>
      </c>
      <c r="D712">
        <v>11880</v>
      </c>
    </row>
    <row r="713" spans="1:4" x14ac:dyDescent="0.25">
      <c r="A713" s="1">
        <v>42083.381354166668</v>
      </c>
      <c r="B713" s="3">
        <v>42083</v>
      </c>
      <c r="C713" s="6">
        <v>0.38135416666666666</v>
      </c>
      <c r="D713">
        <v>11790</v>
      </c>
    </row>
    <row r="714" spans="1:4" x14ac:dyDescent="0.25">
      <c r="A714" s="1">
        <v>42083.381365740737</v>
      </c>
      <c r="B714" s="3">
        <v>42083</v>
      </c>
      <c r="C714" s="6">
        <v>0.38136574074074076</v>
      </c>
      <c r="D714">
        <v>10310</v>
      </c>
    </row>
    <row r="715" spans="1:4" x14ac:dyDescent="0.25">
      <c r="A715" s="1">
        <v>42083.381377314814</v>
      </c>
      <c r="B715" s="3">
        <v>42083</v>
      </c>
      <c r="C715" s="6">
        <v>0.38137731481481479</v>
      </c>
      <c r="D715">
        <v>11840</v>
      </c>
    </row>
    <row r="716" spans="1:4" x14ac:dyDescent="0.25">
      <c r="A716" s="1">
        <v>42083.381388888891</v>
      </c>
      <c r="B716" s="3">
        <v>42083</v>
      </c>
      <c r="C716" s="6">
        <v>0.38138888888888883</v>
      </c>
      <c r="D716">
        <v>15140</v>
      </c>
    </row>
    <row r="717" spans="1:4" x14ac:dyDescent="0.25">
      <c r="A717" s="1">
        <v>42083.38140046296</v>
      </c>
      <c r="B717" s="3">
        <v>42083</v>
      </c>
      <c r="C717" s="6">
        <v>0.38140046296296298</v>
      </c>
      <c r="D717">
        <v>19050</v>
      </c>
    </row>
    <row r="718" spans="1:4" x14ac:dyDescent="0.25">
      <c r="A718" s="1">
        <v>42083.381412037037</v>
      </c>
      <c r="B718" s="3">
        <v>42083</v>
      </c>
      <c r="C718" s="6">
        <v>0.38141203703703702</v>
      </c>
      <c r="D718">
        <v>19920</v>
      </c>
    </row>
    <row r="719" spans="1:4" x14ac:dyDescent="0.25">
      <c r="A719" s="1">
        <v>42083.381423611114</v>
      </c>
      <c r="B719" s="3">
        <v>42083</v>
      </c>
      <c r="C719" s="6">
        <v>0.38142361111111112</v>
      </c>
      <c r="D719">
        <v>19810</v>
      </c>
    </row>
    <row r="720" spans="1:4" x14ac:dyDescent="0.25">
      <c r="A720" s="1">
        <v>42083.38144675926</v>
      </c>
      <c r="B720" s="3">
        <v>42083</v>
      </c>
      <c r="C720" s="6">
        <v>0.38144675925925925</v>
      </c>
      <c r="D720">
        <v>18360</v>
      </c>
    </row>
    <row r="721" spans="1:4" x14ac:dyDescent="0.25">
      <c r="A721" s="1">
        <v>42083.381458333337</v>
      </c>
      <c r="B721" s="3">
        <v>42083</v>
      </c>
      <c r="C721" s="6">
        <v>0.38145833333333329</v>
      </c>
      <c r="D721">
        <v>15860</v>
      </c>
    </row>
    <row r="722" spans="1:4" x14ac:dyDescent="0.25">
      <c r="A722" s="1">
        <v>42083.381469907406</v>
      </c>
      <c r="B722" s="3">
        <v>42083</v>
      </c>
      <c r="C722" s="6">
        <v>0.38146990740740744</v>
      </c>
      <c r="D722">
        <v>16150</v>
      </c>
    </row>
    <row r="723" spans="1:4" x14ac:dyDescent="0.25">
      <c r="A723" s="1">
        <v>42083.381481481483</v>
      </c>
      <c r="B723" s="3">
        <v>42083</v>
      </c>
      <c r="C723" s="6">
        <v>0.38148148148148148</v>
      </c>
      <c r="D723">
        <v>14800</v>
      </c>
    </row>
    <row r="724" spans="1:4" x14ac:dyDescent="0.25">
      <c r="A724" s="1">
        <v>42083.381493055553</v>
      </c>
      <c r="B724" s="3">
        <v>42083</v>
      </c>
      <c r="C724" s="6">
        <v>0.38149305555555557</v>
      </c>
      <c r="D724">
        <v>15170</v>
      </c>
    </row>
    <row r="725" spans="1:4" x14ac:dyDescent="0.25">
      <c r="A725" s="1">
        <v>42083.381504629629</v>
      </c>
      <c r="B725" s="3">
        <v>42083</v>
      </c>
      <c r="C725" s="6">
        <v>0.38150462962962961</v>
      </c>
      <c r="D725">
        <v>12230</v>
      </c>
    </row>
    <row r="726" spans="1:4" x14ac:dyDescent="0.25">
      <c r="A726" s="1">
        <v>42083.381516203706</v>
      </c>
      <c r="B726" s="3">
        <v>42083</v>
      </c>
      <c r="C726" s="6">
        <v>0.3815162037037037</v>
      </c>
      <c r="D726">
        <v>11500</v>
      </c>
    </row>
    <row r="727" spans="1:4" x14ac:dyDescent="0.25">
      <c r="A727" s="1">
        <v>42083.381527777776</v>
      </c>
      <c r="B727" s="3">
        <v>42083</v>
      </c>
      <c r="C727" s="6">
        <v>0.38152777777777774</v>
      </c>
      <c r="D727">
        <v>13850</v>
      </c>
    </row>
    <row r="728" spans="1:4" x14ac:dyDescent="0.25">
      <c r="A728" s="1">
        <v>42083.381539351853</v>
      </c>
      <c r="B728" s="3">
        <v>42083</v>
      </c>
      <c r="C728" s="6">
        <v>0.38153935185185189</v>
      </c>
      <c r="D728">
        <v>15290</v>
      </c>
    </row>
    <row r="729" spans="1:4" x14ac:dyDescent="0.25">
      <c r="A729" s="1">
        <v>42083.381550925929</v>
      </c>
      <c r="B729" s="3">
        <v>42083</v>
      </c>
      <c r="C729" s="6">
        <v>0.38155092592592593</v>
      </c>
      <c r="D729">
        <v>15240</v>
      </c>
    </row>
    <row r="730" spans="1:4" x14ac:dyDescent="0.25">
      <c r="A730" s="1">
        <v>42083.381574074076</v>
      </c>
      <c r="B730" s="3">
        <v>42083</v>
      </c>
      <c r="C730" s="6">
        <v>0.38157407407407407</v>
      </c>
      <c r="D730">
        <v>14270</v>
      </c>
    </row>
    <row r="731" spans="1:4" x14ac:dyDescent="0.25">
      <c r="A731" s="1">
        <v>42083.381585648145</v>
      </c>
      <c r="B731" s="3">
        <v>42083</v>
      </c>
      <c r="C731" s="6">
        <v>0.38158564814814816</v>
      </c>
      <c r="D731">
        <v>11290</v>
      </c>
    </row>
    <row r="732" spans="1:4" x14ac:dyDescent="0.25">
      <c r="A732" s="1">
        <v>42083.381597222222</v>
      </c>
      <c r="B732" s="3">
        <v>42083</v>
      </c>
      <c r="C732" s="6">
        <v>0.3815972222222222</v>
      </c>
      <c r="D732">
        <v>6400</v>
      </c>
    </row>
    <row r="733" spans="1:4" x14ac:dyDescent="0.25">
      <c r="A733" s="1">
        <v>42083.381608796299</v>
      </c>
      <c r="B733" s="3">
        <v>42083</v>
      </c>
      <c r="C733" s="6">
        <v>0.38160879629629635</v>
      </c>
      <c r="D733">
        <v>6130</v>
      </c>
    </row>
    <row r="734" spans="1:4" x14ac:dyDescent="0.25">
      <c r="A734" s="1">
        <v>42083.381620370368</v>
      </c>
      <c r="B734" s="3">
        <v>42083</v>
      </c>
      <c r="C734" s="6">
        <v>0.38162037037037039</v>
      </c>
      <c r="D734">
        <v>6330</v>
      </c>
    </row>
    <row r="735" spans="1:4" x14ac:dyDescent="0.25">
      <c r="A735" s="1">
        <v>42083.381631944445</v>
      </c>
      <c r="B735" s="3">
        <v>42083</v>
      </c>
      <c r="C735" s="6">
        <v>0.38163194444444448</v>
      </c>
      <c r="D735">
        <v>9060</v>
      </c>
    </row>
    <row r="736" spans="1:4" x14ac:dyDescent="0.25">
      <c r="A736" s="1">
        <v>42083.381643518522</v>
      </c>
      <c r="B736" s="3">
        <v>42083</v>
      </c>
      <c r="C736" s="6">
        <v>0.38164351851851852</v>
      </c>
      <c r="D736">
        <v>9400</v>
      </c>
    </row>
    <row r="737" spans="1:4" x14ac:dyDescent="0.25">
      <c r="A737" s="1">
        <v>42083.381655092591</v>
      </c>
      <c r="B737" s="3">
        <v>42083</v>
      </c>
      <c r="C737" s="6">
        <v>0.38165509259259256</v>
      </c>
      <c r="D737">
        <v>6870</v>
      </c>
    </row>
    <row r="738" spans="1:4" x14ac:dyDescent="0.25">
      <c r="A738" s="1">
        <v>42083.381666666668</v>
      </c>
      <c r="B738" s="3">
        <v>42083</v>
      </c>
      <c r="C738" s="6">
        <v>0.38166666666666665</v>
      </c>
      <c r="D738">
        <v>6770</v>
      </c>
    </row>
    <row r="739" spans="1:4" x14ac:dyDescent="0.25">
      <c r="A739" s="1">
        <v>42083.381689814814</v>
      </c>
      <c r="B739" s="3">
        <v>42083</v>
      </c>
      <c r="C739" s="6">
        <v>0.38168981481481484</v>
      </c>
      <c r="D739">
        <v>6830</v>
      </c>
    </row>
    <row r="740" spans="1:4" x14ac:dyDescent="0.25">
      <c r="A740" s="1">
        <v>42083.381701388891</v>
      </c>
      <c r="B740" s="3">
        <v>42083</v>
      </c>
      <c r="C740" s="6">
        <v>0.38170138888888888</v>
      </c>
      <c r="D740">
        <v>7660</v>
      </c>
    </row>
    <row r="741" spans="1:4" x14ac:dyDescent="0.25">
      <c r="A741" s="1">
        <v>42083.381712962961</v>
      </c>
      <c r="B741" s="3">
        <v>42083</v>
      </c>
      <c r="C741" s="6">
        <v>0.38171296296296298</v>
      </c>
      <c r="D741">
        <v>8440</v>
      </c>
    </row>
    <row r="742" spans="1:4" x14ac:dyDescent="0.25">
      <c r="A742" s="1">
        <v>42083.381724537037</v>
      </c>
      <c r="B742" s="3">
        <v>42083</v>
      </c>
      <c r="C742" s="6">
        <v>0.38172453703703701</v>
      </c>
      <c r="D742">
        <v>8600</v>
      </c>
    </row>
    <row r="743" spans="1:4" x14ac:dyDescent="0.25">
      <c r="A743" s="1">
        <v>42083.381736111114</v>
      </c>
      <c r="B743" s="3">
        <v>42083</v>
      </c>
      <c r="C743" s="6">
        <v>0.38173611111111111</v>
      </c>
      <c r="D743">
        <v>10510</v>
      </c>
    </row>
    <row r="744" spans="1:4" x14ac:dyDescent="0.25">
      <c r="A744" s="1">
        <v>42083.381747685184</v>
      </c>
      <c r="B744" s="3">
        <v>42083</v>
      </c>
      <c r="C744" s="6">
        <v>0.38174768518518515</v>
      </c>
      <c r="D744">
        <v>11760</v>
      </c>
    </row>
    <row r="745" spans="1:4" x14ac:dyDescent="0.25">
      <c r="A745" s="1">
        <v>42083.38175925926</v>
      </c>
      <c r="B745" s="3">
        <v>42083</v>
      </c>
      <c r="C745" s="6">
        <v>0.3817592592592593</v>
      </c>
      <c r="D745">
        <v>13880</v>
      </c>
    </row>
    <row r="746" spans="1:4" x14ac:dyDescent="0.25">
      <c r="A746" s="1">
        <v>42083.38177083333</v>
      </c>
      <c r="B746" s="3">
        <v>42083</v>
      </c>
      <c r="C746" s="6">
        <v>0.38177083333333334</v>
      </c>
      <c r="D746">
        <v>16920</v>
      </c>
    </row>
    <row r="747" spans="1:4" x14ac:dyDescent="0.25">
      <c r="A747" s="1">
        <v>42083.381782407407</v>
      </c>
      <c r="B747" s="3">
        <v>42083</v>
      </c>
      <c r="C747" s="6">
        <v>0.38178240740740743</v>
      </c>
      <c r="D747">
        <v>18520</v>
      </c>
    </row>
    <row r="748" spans="1:4" x14ac:dyDescent="0.25">
      <c r="A748" s="1">
        <v>42083.381793981483</v>
      </c>
      <c r="B748" s="3">
        <v>42083</v>
      </c>
      <c r="C748" s="6">
        <v>0.38179398148148147</v>
      </c>
      <c r="D748">
        <v>18610</v>
      </c>
    </row>
    <row r="749" spans="1:4" x14ac:dyDescent="0.25">
      <c r="A749" s="1">
        <v>42083.38181712963</v>
      </c>
      <c r="B749" s="3">
        <v>42083</v>
      </c>
      <c r="C749" s="6">
        <v>0.3818171296296296</v>
      </c>
      <c r="D749">
        <v>18590</v>
      </c>
    </row>
    <row r="750" spans="1:4" x14ac:dyDescent="0.25">
      <c r="A750" s="1">
        <v>42083.381828703707</v>
      </c>
      <c r="B750" s="3">
        <v>42083</v>
      </c>
      <c r="C750" s="6">
        <v>0.38182870370370375</v>
      </c>
      <c r="D750">
        <v>18530</v>
      </c>
    </row>
    <row r="751" spans="1:4" x14ac:dyDescent="0.25">
      <c r="A751" s="1">
        <v>42083.381840277776</v>
      </c>
      <c r="B751" s="3">
        <v>42083</v>
      </c>
      <c r="C751" s="6">
        <v>0.38184027777777779</v>
      </c>
      <c r="D751">
        <v>18510</v>
      </c>
    </row>
    <row r="752" spans="1:4" x14ac:dyDescent="0.25">
      <c r="A752" s="1">
        <v>42083.381851851853</v>
      </c>
      <c r="B752" s="3">
        <v>42083</v>
      </c>
      <c r="C752" s="6">
        <v>0.38185185185185189</v>
      </c>
      <c r="D752">
        <v>18470</v>
      </c>
    </row>
    <row r="753" spans="1:4" x14ac:dyDescent="0.25">
      <c r="A753" s="1">
        <v>42083.381863425922</v>
      </c>
      <c r="B753" s="3">
        <v>42083</v>
      </c>
      <c r="C753" s="6">
        <v>0.38186342592592593</v>
      </c>
      <c r="D753">
        <v>18470</v>
      </c>
    </row>
    <row r="754" spans="1:4" x14ac:dyDescent="0.25">
      <c r="A754" s="1">
        <v>42083.381874999999</v>
      </c>
      <c r="B754" s="3">
        <v>42083</v>
      </c>
      <c r="C754" s="6">
        <v>0.38187499999999996</v>
      </c>
      <c r="D754">
        <v>18400</v>
      </c>
    </row>
    <row r="755" spans="1:4" x14ac:dyDescent="0.25">
      <c r="A755" s="1">
        <v>42083.381886574076</v>
      </c>
      <c r="B755" s="3">
        <v>42083</v>
      </c>
      <c r="C755" s="6">
        <v>0.38188657407407406</v>
      </c>
      <c r="D755">
        <v>18350</v>
      </c>
    </row>
    <row r="756" spans="1:4" x14ac:dyDescent="0.25">
      <c r="A756" s="1">
        <v>42083.381898148145</v>
      </c>
      <c r="B756" s="3">
        <v>42083</v>
      </c>
      <c r="C756" s="6">
        <v>0.3818981481481481</v>
      </c>
      <c r="D756">
        <v>18370</v>
      </c>
    </row>
    <row r="757" spans="1:4" x14ac:dyDescent="0.25">
      <c r="A757" s="1">
        <v>42083.381909722222</v>
      </c>
      <c r="B757" s="3">
        <v>42083</v>
      </c>
      <c r="C757" s="6">
        <v>0.38190972222222225</v>
      </c>
      <c r="D757">
        <v>18350</v>
      </c>
    </row>
    <row r="758" spans="1:4" x14ac:dyDescent="0.25">
      <c r="A758" s="1">
        <v>42083.381921296299</v>
      </c>
      <c r="B758" s="3">
        <v>42083</v>
      </c>
      <c r="C758" s="6">
        <v>0.38192129629629629</v>
      </c>
      <c r="D758">
        <v>18290</v>
      </c>
    </row>
    <row r="759" spans="1:4" x14ac:dyDescent="0.25">
      <c r="A759" s="1">
        <v>42083.381944444445</v>
      </c>
      <c r="B759" s="3">
        <v>42083</v>
      </c>
      <c r="C759" s="6">
        <v>0.38194444444444442</v>
      </c>
      <c r="D759">
        <v>18240</v>
      </c>
    </row>
    <row r="760" spans="1:4" x14ac:dyDescent="0.25">
      <c r="A760" s="1">
        <v>42083.381956018522</v>
      </c>
      <c r="B760" s="3">
        <v>42083</v>
      </c>
      <c r="C760" s="6">
        <v>0.38195601851851851</v>
      </c>
      <c r="D760">
        <v>18290</v>
      </c>
    </row>
    <row r="761" spans="1:4" x14ac:dyDescent="0.25">
      <c r="A761" s="1">
        <v>42083.381967592592</v>
      </c>
      <c r="B761" s="3">
        <v>42083</v>
      </c>
      <c r="C761" s="6">
        <v>0.38196759259259255</v>
      </c>
      <c r="D761">
        <v>18330</v>
      </c>
    </row>
    <row r="762" spans="1:4" x14ac:dyDescent="0.25">
      <c r="A762" s="1">
        <v>42083.381979166668</v>
      </c>
      <c r="B762" s="3">
        <v>42083</v>
      </c>
      <c r="C762" s="6">
        <v>0.3819791666666667</v>
      </c>
      <c r="D762">
        <v>18330</v>
      </c>
    </row>
    <row r="763" spans="1:4" x14ac:dyDescent="0.25">
      <c r="A763" s="1">
        <v>42083.381990740738</v>
      </c>
      <c r="B763" s="3">
        <v>42083</v>
      </c>
      <c r="C763" s="6">
        <v>0.38199074074074074</v>
      </c>
      <c r="D763">
        <v>18340</v>
      </c>
    </row>
    <row r="764" spans="1:4" x14ac:dyDescent="0.25">
      <c r="A764" s="1">
        <v>42083.382002314815</v>
      </c>
      <c r="B764" s="3">
        <v>42083</v>
      </c>
      <c r="C764" s="6">
        <v>0.38200231481481484</v>
      </c>
      <c r="D764">
        <v>18340</v>
      </c>
    </row>
    <row r="765" spans="1:4" x14ac:dyDescent="0.25">
      <c r="A765" s="1">
        <v>42083.382013888891</v>
      </c>
      <c r="B765" s="3">
        <v>42083</v>
      </c>
      <c r="C765" s="6">
        <v>0.38201388888888888</v>
      </c>
      <c r="D765">
        <v>18350</v>
      </c>
    </row>
    <row r="766" spans="1:4" x14ac:dyDescent="0.25">
      <c r="A766" s="1">
        <v>42083.382025462961</v>
      </c>
      <c r="B766" s="3">
        <v>42083</v>
      </c>
      <c r="C766" s="6">
        <v>0.38202546296296297</v>
      </c>
      <c r="D766">
        <v>18330</v>
      </c>
    </row>
    <row r="767" spans="1:4" x14ac:dyDescent="0.25">
      <c r="A767" s="1">
        <v>42083.382037037038</v>
      </c>
      <c r="B767" s="3">
        <v>42083</v>
      </c>
      <c r="C767" s="6">
        <v>0.38203703703703701</v>
      </c>
      <c r="D767">
        <v>18310</v>
      </c>
    </row>
    <row r="768" spans="1:4" x14ac:dyDescent="0.25">
      <c r="A768" s="1">
        <v>42083.382060185184</v>
      </c>
      <c r="B768" s="3">
        <v>42083</v>
      </c>
      <c r="C768" s="6">
        <v>0.3820601851851852</v>
      </c>
      <c r="D768">
        <v>18300</v>
      </c>
    </row>
    <row r="769" spans="1:4" x14ac:dyDescent="0.25">
      <c r="A769" s="1">
        <v>42083.382071759261</v>
      </c>
      <c r="B769" s="3">
        <v>42083</v>
      </c>
      <c r="C769" s="6">
        <v>0.38207175925925929</v>
      </c>
      <c r="D769">
        <v>18330</v>
      </c>
    </row>
    <row r="770" spans="1:4" x14ac:dyDescent="0.25">
      <c r="A770" s="1">
        <v>42083.38208333333</v>
      </c>
      <c r="B770" s="3">
        <v>42083</v>
      </c>
      <c r="C770" s="6">
        <v>0.38208333333333333</v>
      </c>
      <c r="D770">
        <v>18280</v>
      </c>
    </row>
    <row r="771" spans="1:4" x14ac:dyDescent="0.25">
      <c r="A771" s="1">
        <v>42083.382094907407</v>
      </c>
      <c r="B771" s="3">
        <v>42083</v>
      </c>
      <c r="C771" s="6">
        <v>0.38209490740740742</v>
      </c>
      <c r="D771">
        <v>18190</v>
      </c>
    </row>
    <row r="772" spans="1:4" x14ac:dyDescent="0.25">
      <c r="A772" s="1">
        <v>42083.382106481484</v>
      </c>
      <c r="B772" s="3">
        <v>42083</v>
      </c>
      <c r="C772" s="6">
        <v>0.38210648148148146</v>
      </c>
      <c r="D772">
        <v>18260</v>
      </c>
    </row>
    <row r="773" spans="1:4" x14ac:dyDescent="0.25">
      <c r="A773" s="1">
        <v>42083.382118055553</v>
      </c>
      <c r="B773" s="3">
        <v>42083</v>
      </c>
      <c r="C773" s="6">
        <v>0.3821180555555555</v>
      </c>
      <c r="D773">
        <v>18290</v>
      </c>
    </row>
    <row r="774" spans="1:4" x14ac:dyDescent="0.25">
      <c r="A774" s="1">
        <v>42083.38212962963</v>
      </c>
      <c r="B774" s="3">
        <v>42083</v>
      </c>
      <c r="C774" s="6">
        <v>0.38212962962962965</v>
      </c>
      <c r="D774">
        <v>18270</v>
      </c>
    </row>
    <row r="775" spans="1:4" x14ac:dyDescent="0.25">
      <c r="A775" s="1">
        <v>42083.382141203707</v>
      </c>
      <c r="B775" s="3">
        <v>42083</v>
      </c>
      <c r="C775" s="6">
        <v>0.38214120370370369</v>
      </c>
      <c r="D775">
        <v>18240</v>
      </c>
    </row>
    <row r="776" spans="1:4" x14ac:dyDescent="0.25">
      <c r="A776" s="1">
        <v>42083.382152777776</v>
      </c>
      <c r="B776" s="3">
        <v>42083</v>
      </c>
      <c r="C776" s="6">
        <v>0.38215277777777779</v>
      </c>
      <c r="D776">
        <v>18220</v>
      </c>
    </row>
    <row r="777" spans="1:4" x14ac:dyDescent="0.25">
      <c r="A777" s="1">
        <v>42083.382164351853</v>
      </c>
      <c r="B777" s="3">
        <v>42083</v>
      </c>
      <c r="C777" s="6">
        <v>0.38216435185185182</v>
      </c>
      <c r="D777">
        <v>18160</v>
      </c>
    </row>
    <row r="778" spans="1:4" x14ac:dyDescent="0.25">
      <c r="A778" s="1">
        <v>42083.382187499999</v>
      </c>
      <c r="B778" s="3">
        <v>42083</v>
      </c>
      <c r="C778" s="6">
        <v>0.38218749999999996</v>
      </c>
      <c r="D778">
        <v>18150</v>
      </c>
    </row>
    <row r="779" spans="1:4" x14ac:dyDescent="0.25">
      <c r="A779" s="1">
        <v>42083.382199074076</v>
      </c>
      <c r="B779" s="3">
        <v>42083</v>
      </c>
      <c r="C779" s="6">
        <v>0.38219907407407411</v>
      </c>
      <c r="D779">
        <v>18120</v>
      </c>
    </row>
    <row r="780" spans="1:4" x14ac:dyDescent="0.25">
      <c r="A780" s="1">
        <v>42083.382210648146</v>
      </c>
      <c r="B780" s="3">
        <v>42083</v>
      </c>
      <c r="C780" s="6">
        <v>0.38221064814814815</v>
      </c>
      <c r="D780">
        <v>18050</v>
      </c>
    </row>
    <row r="781" spans="1:4" x14ac:dyDescent="0.25">
      <c r="A781" s="1">
        <v>42083.382222222222</v>
      </c>
      <c r="B781" s="3">
        <v>42083</v>
      </c>
      <c r="C781" s="6">
        <v>0.38222222222222224</v>
      </c>
      <c r="D781">
        <v>18010</v>
      </c>
    </row>
    <row r="782" spans="1:4" x14ac:dyDescent="0.25">
      <c r="A782" s="1">
        <v>42083.382233796299</v>
      </c>
      <c r="B782" s="3">
        <v>42083</v>
      </c>
      <c r="C782" s="6">
        <v>0.38223379629629628</v>
      </c>
      <c r="D782">
        <v>17960</v>
      </c>
    </row>
    <row r="783" spans="1:4" x14ac:dyDescent="0.25">
      <c r="A783" s="1">
        <v>42083.382245370369</v>
      </c>
      <c r="B783" s="3">
        <v>42083</v>
      </c>
      <c r="C783" s="6">
        <v>0.38224537037037037</v>
      </c>
      <c r="D783">
        <v>17870</v>
      </c>
    </row>
    <row r="784" spans="1:4" x14ac:dyDescent="0.25">
      <c r="A784" s="1">
        <v>42083.382256944446</v>
      </c>
      <c r="B784" s="3">
        <v>42083</v>
      </c>
      <c r="C784" s="6">
        <v>0.38225694444444441</v>
      </c>
      <c r="D784">
        <v>17710</v>
      </c>
    </row>
    <row r="785" spans="1:4" x14ac:dyDescent="0.25">
      <c r="A785" s="1">
        <v>42083.382268518515</v>
      </c>
      <c r="B785" s="3">
        <v>42083</v>
      </c>
      <c r="C785" s="6">
        <v>0.38226851851851856</v>
      </c>
      <c r="D785">
        <v>17400</v>
      </c>
    </row>
    <row r="786" spans="1:4" x14ac:dyDescent="0.25">
      <c r="A786" s="1">
        <v>42083.382280092592</v>
      </c>
      <c r="B786" s="3">
        <v>42083</v>
      </c>
      <c r="C786" s="6">
        <v>0.3822800925925926</v>
      </c>
      <c r="D786">
        <v>17330</v>
      </c>
    </row>
    <row r="787" spans="1:4" x14ac:dyDescent="0.25">
      <c r="A787" s="1">
        <v>42083.382291666669</v>
      </c>
      <c r="B787" s="3">
        <v>42083</v>
      </c>
      <c r="C787" s="6">
        <v>0.3822916666666667</v>
      </c>
      <c r="D787">
        <v>17270</v>
      </c>
    </row>
    <row r="788" spans="1:4" x14ac:dyDescent="0.25">
      <c r="A788" s="1">
        <v>42083.382314814815</v>
      </c>
      <c r="B788" s="3">
        <v>42083</v>
      </c>
      <c r="C788" s="6">
        <v>0.38231481481481483</v>
      </c>
      <c r="D788">
        <v>17250</v>
      </c>
    </row>
    <row r="789" spans="1:4" x14ac:dyDescent="0.25">
      <c r="A789" s="1">
        <v>42083.382326388892</v>
      </c>
      <c r="B789" s="3">
        <v>42083</v>
      </c>
      <c r="C789" s="6">
        <v>0.38232638888888887</v>
      </c>
      <c r="D789">
        <v>17150</v>
      </c>
    </row>
    <row r="790" spans="1:4" x14ac:dyDescent="0.25">
      <c r="A790" s="1">
        <v>42083.382337962961</v>
      </c>
      <c r="B790" s="3">
        <v>42083</v>
      </c>
      <c r="C790" s="6">
        <v>0.38233796296296302</v>
      </c>
      <c r="D790">
        <v>17120</v>
      </c>
    </row>
    <row r="791" spans="1:4" x14ac:dyDescent="0.25">
      <c r="A791" s="1">
        <v>42083.382349537038</v>
      </c>
      <c r="B791" s="3">
        <v>42083</v>
      </c>
      <c r="C791" s="6">
        <v>0.38234953703703706</v>
      </c>
      <c r="D791">
        <v>17130</v>
      </c>
    </row>
    <row r="792" spans="1:4" x14ac:dyDescent="0.25">
      <c r="A792" s="1">
        <v>42083.382361111115</v>
      </c>
      <c r="B792" s="3">
        <v>42083</v>
      </c>
      <c r="C792" s="6">
        <v>0.3823611111111111</v>
      </c>
      <c r="D792">
        <v>17050</v>
      </c>
    </row>
    <row r="793" spans="1:4" x14ac:dyDescent="0.25">
      <c r="A793" s="1">
        <v>42083.382372685184</v>
      </c>
      <c r="B793" s="3">
        <v>42083</v>
      </c>
      <c r="C793" s="6">
        <v>0.38237268518518519</v>
      </c>
      <c r="D793">
        <v>17350</v>
      </c>
    </row>
    <row r="794" spans="1:4" x14ac:dyDescent="0.25">
      <c r="A794" s="1">
        <v>42083.382384259261</v>
      </c>
      <c r="B794" s="3">
        <v>42083</v>
      </c>
      <c r="C794" s="6">
        <v>0.38238425925925923</v>
      </c>
      <c r="D794">
        <v>17530</v>
      </c>
    </row>
    <row r="795" spans="1:4" x14ac:dyDescent="0.25">
      <c r="A795" s="1">
        <v>42083.382395833331</v>
      </c>
      <c r="B795" s="3">
        <v>42083</v>
      </c>
      <c r="C795" s="6">
        <v>0.38239583333333332</v>
      </c>
      <c r="D795">
        <v>17500</v>
      </c>
    </row>
    <row r="796" spans="1:4" x14ac:dyDescent="0.25">
      <c r="A796" s="1">
        <v>42083.382407407407</v>
      </c>
      <c r="B796" s="3">
        <v>42083</v>
      </c>
      <c r="C796" s="6">
        <v>0.38240740740740736</v>
      </c>
      <c r="D796">
        <v>17560</v>
      </c>
    </row>
    <row r="797" spans="1:4" x14ac:dyDescent="0.25">
      <c r="A797" s="1">
        <v>42083.382418981484</v>
      </c>
      <c r="B797" s="3">
        <v>42083</v>
      </c>
      <c r="C797" s="6">
        <v>0.38241898148148151</v>
      </c>
      <c r="D797">
        <v>17640</v>
      </c>
    </row>
    <row r="798" spans="1:4" x14ac:dyDescent="0.25">
      <c r="A798" s="1">
        <v>42083.38244212963</v>
      </c>
      <c r="B798" s="3">
        <v>42083</v>
      </c>
      <c r="C798" s="6">
        <v>0.38244212962962965</v>
      </c>
      <c r="D798">
        <v>17690</v>
      </c>
    </row>
    <row r="799" spans="1:4" x14ac:dyDescent="0.25">
      <c r="A799" s="1">
        <v>42083.382453703707</v>
      </c>
      <c r="B799" s="3">
        <v>42083</v>
      </c>
      <c r="C799" s="6">
        <v>0.38245370370370368</v>
      </c>
      <c r="D799">
        <v>17720</v>
      </c>
    </row>
    <row r="800" spans="1:4" x14ac:dyDescent="0.25">
      <c r="A800" s="1">
        <v>42083.382465277777</v>
      </c>
      <c r="B800" s="3">
        <v>42083</v>
      </c>
      <c r="C800" s="6">
        <v>0.38246527777777778</v>
      </c>
      <c r="D800">
        <v>17770</v>
      </c>
    </row>
    <row r="801" spans="1:4" x14ac:dyDescent="0.25">
      <c r="A801" s="1">
        <v>42083.382476851853</v>
      </c>
      <c r="B801" s="3">
        <v>42083</v>
      </c>
      <c r="C801" s="6">
        <v>0.38247685185185182</v>
      </c>
      <c r="D801">
        <v>17790</v>
      </c>
    </row>
    <row r="802" spans="1:4" x14ac:dyDescent="0.25">
      <c r="A802" s="1">
        <v>42083.382488425923</v>
      </c>
      <c r="B802" s="3">
        <v>42083</v>
      </c>
      <c r="C802" s="6">
        <v>0.38248842592592597</v>
      </c>
      <c r="D802">
        <v>17820</v>
      </c>
    </row>
    <row r="803" spans="1:4" x14ac:dyDescent="0.25">
      <c r="A803" s="1">
        <v>42083.3825</v>
      </c>
      <c r="B803" s="3">
        <v>42083</v>
      </c>
      <c r="C803" s="6">
        <v>0.38250000000000001</v>
      </c>
      <c r="D803">
        <v>17840</v>
      </c>
    </row>
    <row r="804" spans="1:4" x14ac:dyDescent="0.25">
      <c r="A804" s="1">
        <v>42083.382511574076</v>
      </c>
      <c r="B804" s="3">
        <v>42083</v>
      </c>
      <c r="C804" s="6">
        <v>0.3825115740740741</v>
      </c>
      <c r="D804">
        <v>17820</v>
      </c>
    </row>
    <row r="805" spans="1:4" x14ac:dyDescent="0.25">
      <c r="A805" s="1">
        <v>42083.382523148146</v>
      </c>
      <c r="B805" s="3">
        <v>42083</v>
      </c>
      <c r="C805" s="6">
        <v>0.38252314814814814</v>
      </c>
      <c r="D805">
        <v>17810</v>
      </c>
    </row>
    <row r="806" spans="1:4" x14ac:dyDescent="0.25">
      <c r="A806" s="1">
        <v>42083.382534722223</v>
      </c>
      <c r="B806" s="3">
        <v>42083</v>
      </c>
      <c r="C806" s="6">
        <v>0.38253472222222223</v>
      </c>
      <c r="D806">
        <v>17800</v>
      </c>
    </row>
    <row r="807" spans="1:4" x14ac:dyDescent="0.25">
      <c r="A807" s="1">
        <v>42083.3825462963</v>
      </c>
      <c r="B807" s="3">
        <v>42083</v>
      </c>
      <c r="C807" s="6">
        <v>0.38254629629629627</v>
      </c>
      <c r="D807">
        <v>17770</v>
      </c>
    </row>
    <row r="808" spans="1:4" x14ac:dyDescent="0.25">
      <c r="A808" s="1">
        <v>42083.382569444446</v>
      </c>
      <c r="B808" s="3">
        <v>42083</v>
      </c>
      <c r="C808" s="6">
        <v>0.38256944444444446</v>
      </c>
      <c r="D808">
        <v>17750</v>
      </c>
    </row>
    <row r="809" spans="1:4" x14ac:dyDescent="0.25">
      <c r="A809" s="1">
        <v>42083.382581018515</v>
      </c>
      <c r="B809" s="3">
        <v>42083</v>
      </c>
      <c r="C809" s="6">
        <v>0.3825810185185185</v>
      </c>
      <c r="D809">
        <v>17740</v>
      </c>
    </row>
    <row r="810" spans="1:4" x14ac:dyDescent="0.25">
      <c r="A810" s="1">
        <v>42083.382592592592</v>
      </c>
      <c r="B810" s="3">
        <v>42083</v>
      </c>
      <c r="C810" s="6">
        <v>0.3825925925925926</v>
      </c>
      <c r="D810">
        <v>17710</v>
      </c>
    </row>
    <row r="811" spans="1:4" x14ac:dyDescent="0.25">
      <c r="A811" s="1">
        <v>42083.382604166669</v>
      </c>
      <c r="B811" s="3">
        <v>42083</v>
      </c>
      <c r="C811" s="6">
        <v>0.38260416666666663</v>
      </c>
      <c r="D811">
        <v>17680</v>
      </c>
    </row>
    <row r="812" spans="1:4" x14ac:dyDescent="0.25">
      <c r="A812" s="1">
        <v>42083.382615740738</v>
      </c>
      <c r="B812" s="3">
        <v>42083</v>
      </c>
      <c r="C812" s="6">
        <v>0.38261574074074073</v>
      </c>
      <c r="D812">
        <v>17660</v>
      </c>
    </row>
    <row r="813" spans="1:4" x14ac:dyDescent="0.25">
      <c r="A813" s="1">
        <v>42083.382627314815</v>
      </c>
      <c r="B813" s="3">
        <v>42083</v>
      </c>
      <c r="C813" s="6">
        <v>0.38262731481481477</v>
      </c>
      <c r="D813">
        <v>17720</v>
      </c>
    </row>
    <row r="814" spans="1:4" x14ac:dyDescent="0.25">
      <c r="A814" s="1">
        <v>42083.382638888892</v>
      </c>
      <c r="B814" s="3">
        <v>42083</v>
      </c>
      <c r="C814" s="6">
        <v>0.38263888888888892</v>
      </c>
      <c r="D814">
        <v>17590</v>
      </c>
    </row>
    <row r="815" spans="1:4" x14ac:dyDescent="0.25">
      <c r="A815" s="1">
        <v>42083.382650462961</v>
      </c>
      <c r="B815" s="3">
        <v>42083</v>
      </c>
      <c r="C815" s="6">
        <v>0.38265046296296296</v>
      </c>
      <c r="D815">
        <v>17660</v>
      </c>
    </row>
    <row r="816" spans="1:4" x14ac:dyDescent="0.25">
      <c r="A816" s="1">
        <v>42083.382662037038</v>
      </c>
      <c r="B816" s="3">
        <v>42083</v>
      </c>
      <c r="C816" s="6">
        <v>0.38266203703703705</v>
      </c>
      <c r="D816">
        <v>17360</v>
      </c>
    </row>
    <row r="817" spans="1:4" x14ac:dyDescent="0.25">
      <c r="A817" s="1">
        <v>42083.382673611108</v>
      </c>
      <c r="B817" s="3">
        <v>42083</v>
      </c>
      <c r="C817" s="6">
        <v>0.38267361111111109</v>
      </c>
      <c r="D817">
        <v>17350</v>
      </c>
    </row>
    <row r="818" spans="1:4" x14ac:dyDescent="0.25">
      <c r="A818" s="1">
        <v>42083.382696759261</v>
      </c>
      <c r="B818" s="3">
        <v>42083</v>
      </c>
      <c r="C818" s="6">
        <v>0.38269675925925922</v>
      </c>
      <c r="D818">
        <v>17530</v>
      </c>
    </row>
    <row r="819" spans="1:4" x14ac:dyDescent="0.25">
      <c r="A819" s="1">
        <v>42083.382708333331</v>
      </c>
      <c r="B819" s="3">
        <v>42083</v>
      </c>
      <c r="C819" s="6">
        <v>0.38270833333333337</v>
      </c>
      <c r="D819">
        <v>17560</v>
      </c>
    </row>
    <row r="820" spans="1:4" x14ac:dyDescent="0.25">
      <c r="A820" s="1">
        <v>42083.382719907408</v>
      </c>
      <c r="B820" s="3">
        <v>42083</v>
      </c>
      <c r="C820" s="6">
        <v>0.38271990740740741</v>
      </c>
      <c r="D820">
        <v>17620</v>
      </c>
    </row>
    <row r="821" spans="1:4" x14ac:dyDescent="0.25">
      <c r="A821" s="1">
        <v>42083.382731481484</v>
      </c>
      <c r="B821" s="3">
        <v>42083</v>
      </c>
      <c r="C821" s="6">
        <v>0.38273148148148151</v>
      </c>
      <c r="D821">
        <v>17580</v>
      </c>
    </row>
    <row r="822" spans="1:4" x14ac:dyDescent="0.25">
      <c r="A822" s="1">
        <v>42083.382743055554</v>
      </c>
      <c r="B822" s="3">
        <v>42083</v>
      </c>
      <c r="C822" s="6">
        <v>0.38274305555555554</v>
      </c>
      <c r="D822">
        <v>17800</v>
      </c>
    </row>
    <row r="823" spans="1:4" x14ac:dyDescent="0.25">
      <c r="A823" s="1">
        <v>42083.382754629631</v>
      </c>
      <c r="B823" s="3">
        <v>42083</v>
      </c>
      <c r="C823" s="6">
        <v>0.38275462962962964</v>
      </c>
      <c r="D823">
        <v>17950</v>
      </c>
    </row>
    <row r="824" spans="1:4" x14ac:dyDescent="0.25">
      <c r="A824" s="1">
        <v>42083.3827662037</v>
      </c>
      <c r="B824" s="3">
        <v>42083</v>
      </c>
      <c r="C824" s="6">
        <v>0.38276620370370368</v>
      </c>
      <c r="D824">
        <v>17810</v>
      </c>
    </row>
    <row r="825" spans="1:4" x14ac:dyDescent="0.25">
      <c r="A825" s="1">
        <v>42083.382777777777</v>
      </c>
      <c r="B825" s="3">
        <v>42083</v>
      </c>
      <c r="C825" s="6">
        <v>0.38277777777777783</v>
      </c>
      <c r="D825">
        <v>16100</v>
      </c>
    </row>
    <row r="826" spans="1:4" x14ac:dyDescent="0.25">
      <c r="A826" s="1">
        <v>42083.382789351854</v>
      </c>
      <c r="B826" s="3">
        <v>42083</v>
      </c>
      <c r="C826" s="6">
        <v>0.38278935185185187</v>
      </c>
      <c r="D826">
        <v>13840</v>
      </c>
    </row>
    <row r="827" spans="1:4" x14ac:dyDescent="0.25">
      <c r="A827" s="1">
        <v>42083.382800925923</v>
      </c>
      <c r="B827" s="3">
        <v>42083</v>
      </c>
      <c r="C827" s="6">
        <v>0.38280092592592596</v>
      </c>
      <c r="D827">
        <v>13990</v>
      </c>
    </row>
    <row r="828" spans="1:4" x14ac:dyDescent="0.25">
      <c r="A828" s="1">
        <v>42083.382824074077</v>
      </c>
      <c r="B828" s="3">
        <v>42083</v>
      </c>
      <c r="C828" s="6">
        <v>0.38282407407407404</v>
      </c>
      <c r="D828">
        <v>13330</v>
      </c>
    </row>
    <row r="829" spans="1:4" x14ac:dyDescent="0.25">
      <c r="A829" s="1">
        <v>42083.382835648146</v>
      </c>
      <c r="B829" s="3">
        <v>42083</v>
      </c>
      <c r="C829" s="6">
        <v>0.38283564814814813</v>
      </c>
      <c r="D829">
        <v>13130</v>
      </c>
    </row>
    <row r="830" spans="1:4" x14ac:dyDescent="0.25">
      <c r="A830" s="1">
        <v>42083.382847222223</v>
      </c>
      <c r="B830" s="3">
        <v>42083</v>
      </c>
      <c r="C830" s="6">
        <v>0.38284722222222217</v>
      </c>
      <c r="D830">
        <v>15790</v>
      </c>
    </row>
    <row r="831" spans="1:4" x14ac:dyDescent="0.25">
      <c r="A831" s="1">
        <v>42083.3828587963</v>
      </c>
      <c r="B831" s="3">
        <v>42083</v>
      </c>
      <c r="C831" s="6">
        <v>0.38285879629629632</v>
      </c>
      <c r="D831">
        <v>15100</v>
      </c>
    </row>
    <row r="832" spans="1:4" x14ac:dyDescent="0.25">
      <c r="A832" s="1">
        <v>42083.382870370369</v>
      </c>
      <c r="B832" s="3">
        <v>42083</v>
      </c>
      <c r="C832" s="6">
        <v>0.38287037037037036</v>
      </c>
      <c r="D832">
        <v>9960</v>
      </c>
    </row>
    <row r="833" spans="1:4" x14ac:dyDescent="0.25">
      <c r="A833" s="1">
        <v>42083.382881944446</v>
      </c>
      <c r="B833" s="3">
        <v>42083</v>
      </c>
      <c r="C833" s="6">
        <v>0.38288194444444446</v>
      </c>
      <c r="D833">
        <v>9550</v>
      </c>
    </row>
    <row r="834" spans="1:4" x14ac:dyDescent="0.25">
      <c r="A834" s="1">
        <v>42083.382893518516</v>
      </c>
      <c r="B834" s="3">
        <v>42083</v>
      </c>
      <c r="C834" s="6">
        <v>0.38289351851851849</v>
      </c>
      <c r="D834">
        <v>8870</v>
      </c>
    </row>
    <row r="835" spans="1:4" x14ac:dyDescent="0.25">
      <c r="A835" s="1">
        <v>42083.382905092592</v>
      </c>
      <c r="B835" s="3">
        <v>42083</v>
      </c>
      <c r="C835" s="6">
        <v>0.38290509259259259</v>
      </c>
      <c r="D835">
        <v>8820</v>
      </c>
    </row>
    <row r="836" spans="1:4" x14ac:dyDescent="0.25">
      <c r="A836" s="1">
        <v>42083.382916666669</v>
      </c>
      <c r="B836" s="3">
        <v>42083</v>
      </c>
      <c r="C836" s="6">
        <v>0.38291666666666663</v>
      </c>
      <c r="D836">
        <v>7330</v>
      </c>
    </row>
    <row r="837" spans="1:4" x14ac:dyDescent="0.25">
      <c r="A837" s="1">
        <v>42083.382928240739</v>
      </c>
      <c r="B837" s="3">
        <v>42083</v>
      </c>
      <c r="C837" s="6">
        <v>0.38292824074074078</v>
      </c>
      <c r="D837">
        <v>6840</v>
      </c>
    </row>
    <row r="838" spans="1:4" x14ac:dyDescent="0.25">
      <c r="A838" s="1">
        <v>42083.382951388892</v>
      </c>
      <c r="B838" s="3">
        <v>42083</v>
      </c>
      <c r="C838" s="6">
        <v>0.38295138888888891</v>
      </c>
      <c r="D838">
        <v>6830</v>
      </c>
    </row>
    <row r="839" spans="1:4" x14ac:dyDescent="0.25">
      <c r="A839" s="1">
        <v>42083.382962962962</v>
      </c>
      <c r="B839" s="3">
        <v>42083</v>
      </c>
      <c r="C839" s="6">
        <v>0.38296296296296295</v>
      </c>
      <c r="D839">
        <v>7100</v>
      </c>
    </row>
    <row r="840" spans="1:4" x14ac:dyDescent="0.25">
      <c r="A840" s="1">
        <v>42083.382974537039</v>
      </c>
      <c r="B840" s="3">
        <v>42083</v>
      </c>
      <c r="C840" s="6">
        <v>0.38297453703703704</v>
      </c>
      <c r="D840">
        <v>6550</v>
      </c>
    </row>
    <row r="841" spans="1:4" x14ac:dyDescent="0.25">
      <c r="A841" s="1">
        <v>42083.382986111108</v>
      </c>
      <c r="B841" s="3">
        <v>42083</v>
      </c>
      <c r="C841" s="6">
        <v>0.38298611111111108</v>
      </c>
      <c r="D841">
        <v>6290</v>
      </c>
    </row>
    <row r="842" spans="1:4" x14ac:dyDescent="0.25">
      <c r="A842" s="1">
        <v>42083.382997685185</v>
      </c>
      <c r="B842" s="3">
        <v>42083</v>
      </c>
      <c r="C842" s="6">
        <v>0.38299768518518523</v>
      </c>
      <c r="D842">
        <v>6290</v>
      </c>
    </row>
    <row r="843" spans="1:4" x14ac:dyDescent="0.25">
      <c r="A843" s="1">
        <v>42083.383009259262</v>
      </c>
      <c r="B843" s="3">
        <v>42083</v>
      </c>
      <c r="C843" s="6">
        <v>0.38300925925925927</v>
      </c>
      <c r="D843">
        <v>6550</v>
      </c>
    </row>
    <row r="844" spans="1:4" x14ac:dyDescent="0.25">
      <c r="A844" s="1">
        <v>42083.383020833331</v>
      </c>
      <c r="B844" s="3">
        <v>42083</v>
      </c>
      <c r="C844" s="6">
        <v>0.38302083333333337</v>
      </c>
      <c r="D844">
        <v>6950</v>
      </c>
    </row>
    <row r="845" spans="1:4" x14ac:dyDescent="0.25">
      <c r="A845" s="1">
        <v>42083.383032407408</v>
      </c>
      <c r="B845" s="3">
        <v>42083</v>
      </c>
      <c r="C845" s="6">
        <v>0.3830324074074074</v>
      </c>
      <c r="D845">
        <v>7350</v>
      </c>
    </row>
    <row r="846" spans="1:4" x14ac:dyDescent="0.25">
      <c r="A846" s="1">
        <v>42083.383043981485</v>
      </c>
      <c r="B846" s="3">
        <v>42083</v>
      </c>
      <c r="C846" s="6">
        <v>0.3830439814814815</v>
      </c>
      <c r="D846">
        <v>7300</v>
      </c>
    </row>
    <row r="847" spans="1:4" x14ac:dyDescent="0.25">
      <c r="A847" s="1">
        <v>42083.383055555554</v>
      </c>
      <c r="B847" s="3">
        <v>42083</v>
      </c>
      <c r="C847" s="6">
        <v>0.38305555555555554</v>
      </c>
      <c r="D847">
        <v>7060</v>
      </c>
    </row>
    <row r="848" spans="1:4" x14ac:dyDescent="0.25">
      <c r="A848" s="1">
        <v>42083.3830787037</v>
      </c>
      <c r="B848" s="3">
        <v>42083</v>
      </c>
      <c r="C848" s="6">
        <v>0.38307870370370373</v>
      </c>
      <c r="D848">
        <v>7700</v>
      </c>
    </row>
    <row r="849" spans="1:4" x14ac:dyDescent="0.25">
      <c r="A849" s="1">
        <v>42083.383090277777</v>
      </c>
      <c r="B849" s="3">
        <v>42083</v>
      </c>
      <c r="C849" s="6">
        <v>0.38309027777777777</v>
      </c>
      <c r="D849">
        <v>7290</v>
      </c>
    </row>
    <row r="850" spans="1:4" x14ac:dyDescent="0.25">
      <c r="A850" s="1">
        <v>42083.383101851854</v>
      </c>
      <c r="B850" s="3">
        <v>42083</v>
      </c>
      <c r="C850" s="6">
        <v>0.38310185185185186</v>
      </c>
      <c r="D850">
        <v>7260</v>
      </c>
    </row>
    <row r="851" spans="1:4" x14ac:dyDescent="0.25">
      <c r="A851" s="1">
        <v>42083.383113425924</v>
      </c>
      <c r="B851" s="3">
        <v>42083</v>
      </c>
      <c r="C851" s="6">
        <v>0.3831134259259259</v>
      </c>
      <c r="D851">
        <v>7080</v>
      </c>
    </row>
    <row r="852" spans="1:4" x14ac:dyDescent="0.25">
      <c r="A852" s="1">
        <v>42083.383125</v>
      </c>
      <c r="B852" s="3">
        <v>42083</v>
      </c>
      <c r="C852" s="6">
        <v>0.38312499999999999</v>
      </c>
      <c r="D852">
        <v>6780</v>
      </c>
    </row>
    <row r="853" spans="1:4" x14ac:dyDescent="0.25">
      <c r="A853" s="1">
        <v>42083.383136574077</v>
      </c>
      <c r="B853" s="3">
        <v>42083</v>
      </c>
      <c r="C853" s="6">
        <v>0.38313657407407403</v>
      </c>
      <c r="D853">
        <v>6470</v>
      </c>
    </row>
    <row r="854" spans="1:4" x14ac:dyDescent="0.25">
      <c r="A854" s="1">
        <v>42083.383148148147</v>
      </c>
      <c r="B854" s="3">
        <v>42083</v>
      </c>
      <c r="C854" s="6">
        <v>0.38314814814814818</v>
      </c>
      <c r="D854">
        <v>6200</v>
      </c>
    </row>
    <row r="855" spans="1:4" x14ac:dyDescent="0.25">
      <c r="A855" s="1">
        <v>42083.383159722223</v>
      </c>
      <c r="B855" s="3">
        <v>42083</v>
      </c>
      <c r="C855" s="6">
        <v>0.38315972222222222</v>
      </c>
      <c r="D855">
        <v>6190</v>
      </c>
    </row>
    <row r="856" spans="1:4" x14ac:dyDescent="0.25">
      <c r="A856" s="1">
        <v>42083.383171296293</v>
      </c>
      <c r="B856" s="3">
        <v>42083</v>
      </c>
      <c r="C856" s="6">
        <v>0.38317129629629632</v>
      </c>
      <c r="D856">
        <v>6270</v>
      </c>
    </row>
    <row r="857" spans="1:4" x14ac:dyDescent="0.25">
      <c r="A857" s="1">
        <v>42083.383194444446</v>
      </c>
      <c r="B857" s="3">
        <v>42083</v>
      </c>
      <c r="C857" s="6">
        <v>0.38319444444444445</v>
      </c>
      <c r="D857">
        <v>6260</v>
      </c>
    </row>
    <row r="858" spans="1:4" x14ac:dyDescent="0.25">
      <c r="A858" s="1">
        <v>42083.383206018516</v>
      </c>
      <c r="B858" s="3">
        <v>42083</v>
      </c>
      <c r="C858" s="6">
        <v>0.38320601851851849</v>
      </c>
      <c r="D858">
        <v>6310</v>
      </c>
    </row>
    <row r="859" spans="1:4" x14ac:dyDescent="0.25">
      <c r="A859" s="1">
        <v>42083.383217592593</v>
      </c>
      <c r="B859" s="3">
        <v>42083</v>
      </c>
      <c r="C859" s="6">
        <v>0.38321759259259264</v>
      </c>
      <c r="D859">
        <v>6460</v>
      </c>
    </row>
    <row r="860" spans="1:4" x14ac:dyDescent="0.25">
      <c r="A860" s="1">
        <v>42083.383229166669</v>
      </c>
      <c r="B860" s="3">
        <v>42083</v>
      </c>
      <c r="C860" s="6">
        <v>0.38322916666666668</v>
      </c>
      <c r="D860">
        <v>6920</v>
      </c>
    </row>
    <row r="861" spans="1:4" x14ac:dyDescent="0.25">
      <c r="A861" s="1">
        <v>42083.383240740739</v>
      </c>
      <c r="B861" s="3">
        <v>42083</v>
      </c>
      <c r="C861" s="6">
        <v>0.38324074074074077</v>
      </c>
      <c r="D861">
        <v>7420</v>
      </c>
    </row>
    <row r="862" spans="1:4" x14ac:dyDescent="0.25">
      <c r="A862" s="1">
        <v>42083.383252314816</v>
      </c>
      <c r="B862" s="3">
        <v>42083</v>
      </c>
      <c r="C862" s="6">
        <v>0.38325231481481481</v>
      </c>
      <c r="D862">
        <v>7760</v>
      </c>
    </row>
    <row r="863" spans="1:4" x14ac:dyDescent="0.25">
      <c r="A863" s="1">
        <v>42083.383263888885</v>
      </c>
      <c r="B863" s="3">
        <v>42083</v>
      </c>
      <c r="C863" s="6">
        <v>0.3832638888888889</v>
      </c>
      <c r="D863">
        <v>8580</v>
      </c>
    </row>
    <row r="864" spans="1:4" x14ac:dyDescent="0.25">
      <c r="A864" s="1">
        <v>42083.383275462962</v>
      </c>
      <c r="B864" s="3">
        <v>42083</v>
      </c>
      <c r="C864" s="6">
        <v>0.38327546296296294</v>
      </c>
      <c r="D864">
        <v>11260</v>
      </c>
    </row>
    <row r="865" spans="1:4" x14ac:dyDescent="0.25">
      <c r="A865" s="1">
        <v>42083.383287037039</v>
      </c>
      <c r="B865" s="3">
        <v>42083</v>
      </c>
      <c r="C865" s="6">
        <v>0.38328703703703698</v>
      </c>
      <c r="D865">
        <v>15750</v>
      </c>
    </row>
    <row r="866" spans="1:4" x14ac:dyDescent="0.25">
      <c r="A866" s="1">
        <v>42083.383298611108</v>
      </c>
      <c r="B866" s="3">
        <v>42083</v>
      </c>
      <c r="C866" s="6">
        <v>0.38329861111111113</v>
      </c>
      <c r="D866">
        <v>16820</v>
      </c>
    </row>
    <row r="867" spans="1:4" x14ac:dyDescent="0.25">
      <c r="A867" s="1">
        <v>42083.383310185185</v>
      </c>
      <c r="B867" s="3">
        <v>42083</v>
      </c>
      <c r="C867" s="6">
        <v>0.38331018518518517</v>
      </c>
      <c r="D867">
        <v>15440</v>
      </c>
    </row>
    <row r="868" spans="1:4" x14ac:dyDescent="0.25">
      <c r="A868" s="1">
        <v>42083.383333333331</v>
      </c>
      <c r="B868" s="3">
        <v>42083</v>
      </c>
      <c r="C868" s="6">
        <v>0.3833333333333333</v>
      </c>
      <c r="D868">
        <v>14600</v>
      </c>
    </row>
    <row r="869" spans="1:4" x14ac:dyDescent="0.25">
      <c r="A869" s="1">
        <v>42083.383344907408</v>
      </c>
      <c r="B869" s="3">
        <v>42083</v>
      </c>
      <c r="C869" s="6">
        <v>0.3833449074074074</v>
      </c>
      <c r="D869">
        <v>13870</v>
      </c>
    </row>
    <row r="870" spans="1:4" x14ac:dyDescent="0.25">
      <c r="A870" s="1">
        <v>42083.383356481485</v>
      </c>
      <c r="B870" s="3">
        <v>42083</v>
      </c>
      <c r="C870" s="6">
        <v>0.38335648148148144</v>
      </c>
      <c r="D870">
        <v>13280</v>
      </c>
    </row>
    <row r="871" spans="1:4" x14ac:dyDescent="0.25">
      <c r="A871" s="1">
        <v>42083.383368055554</v>
      </c>
      <c r="B871" s="3">
        <v>42083</v>
      </c>
      <c r="C871" s="6">
        <v>0.38336805555555559</v>
      </c>
      <c r="D871">
        <v>14640</v>
      </c>
    </row>
    <row r="872" spans="1:4" x14ac:dyDescent="0.25">
      <c r="A872" s="1">
        <v>42083.383379629631</v>
      </c>
      <c r="B872" s="3">
        <v>42083</v>
      </c>
      <c r="C872" s="6">
        <v>0.38337962962962963</v>
      </c>
      <c r="D872">
        <v>14620</v>
      </c>
    </row>
    <row r="873" spans="1:4" x14ac:dyDescent="0.25">
      <c r="A873" s="1">
        <v>42083.383391203701</v>
      </c>
      <c r="B873" s="3">
        <v>42083</v>
      </c>
      <c r="C873" s="6">
        <v>0.38339120370370372</v>
      </c>
      <c r="D873">
        <v>14910</v>
      </c>
    </row>
    <row r="874" spans="1:4" x14ac:dyDescent="0.25">
      <c r="A874" s="1">
        <v>42083.383402777778</v>
      </c>
      <c r="B874" s="3">
        <v>42083</v>
      </c>
      <c r="C874" s="6">
        <v>0.38340277777777776</v>
      </c>
      <c r="D874">
        <v>15040</v>
      </c>
    </row>
    <row r="875" spans="1:4" x14ac:dyDescent="0.25">
      <c r="A875" s="1">
        <v>42083.383414351854</v>
      </c>
      <c r="B875" s="3">
        <v>42083</v>
      </c>
      <c r="C875" s="6">
        <v>0.38341435185185185</v>
      </c>
      <c r="D875">
        <v>15590</v>
      </c>
    </row>
    <row r="876" spans="1:4" x14ac:dyDescent="0.25">
      <c r="A876" s="1">
        <v>42083.383425925924</v>
      </c>
      <c r="B876" s="3">
        <v>42083</v>
      </c>
      <c r="C876" s="6">
        <v>0.38342592592592589</v>
      </c>
      <c r="D876">
        <v>15770</v>
      </c>
    </row>
    <row r="877" spans="1:4" x14ac:dyDescent="0.25">
      <c r="A877" s="1">
        <v>42083.383437500001</v>
      </c>
      <c r="B877" s="3">
        <v>42083</v>
      </c>
      <c r="C877" s="6">
        <v>0.38343750000000004</v>
      </c>
      <c r="D877">
        <v>15820</v>
      </c>
    </row>
    <row r="878" spans="1:4" x14ac:dyDescent="0.25">
      <c r="A878" s="1">
        <v>42083.383460648147</v>
      </c>
      <c r="B878" s="3">
        <v>42083</v>
      </c>
      <c r="C878" s="6">
        <v>0.38346064814814818</v>
      </c>
      <c r="D878">
        <v>16910</v>
      </c>
    </row>
    <row r="879" spans="1:4" x14ac:dyDescent="0.25">
      <c r="A879" s="1">
        <v>42083.383472222224</v>
      </c>
      <c r="B879" s="3">
        <v>42083</v>
      </c>
      <c r="C879" s="6">
        <v>0.38347222222222221</v>
      </c>
      <c r="D879">
        <v>17510</v>
      </c>
    </row>
    <row r="880" spans="1:4" x14ac:dyDescent="0.25">
      <c r="A880" s="1">
        <v>42083.383483796293</v>
      </c>
      <c r="B880" s="3">
        <v>42083</v>
      </c>
      <c r="C880" s="6">
        <v>0.38348379629629631</v>
      </c>
      <c r="D880">
        <v>17440</v>
      </c>
    </row>
    <row r="881" spans="1:4" x14ac:dyDescent="0.25">
      <c r="A881" s="1">
        <v>42083.38349537037</v>
      </c>
      <c r="B881" s="3">
        <v>42083</v>
      </c>
      <c r="C881" s="6">
        <v>0.38349537037037035</v>
      </c>
      <c r="D881">
        <v>17690</v>
      </c>
    </row>
    <row r="882" spans="1:4" x14ac:dyDescent="0.25">
      <c r="A882" s="1">
        <v>42083.383506944447</v>
      </c>
      <c r="B882" s="3">
        <v>42083</v>
      </c>
      <c r="C882" s="6">
        <v>0.3835069444444445</v>
      </c>
      <c r="D882">
        <v>17700</v>
      </c>
    </row>
    <row r="883" spans="1:4" x14ac:dyDescent="0.25">
      <c r="A883" s="1">
        <v>42083.383518518516</v>
      </c>
      <c r="B883" s="3">
        <v>42083</v>
      </c>
      <c r="C883" s="6">
        <v>0.38351851851851854</v>
      </c>
      <c r="D883">
        <v>17620</v>
      </c>
    </row>
    <row r="884" spans="1:4" x14ac:dyDescent="0.25">
      <c r="A884" s="1">
        <v>42083.383530092593</v>
      </c>
      <c r="B884" s="3">
        <v>42083</v>
      </c>
      <c r="C884" s="6">
        <v>0.38353009259259258</v>
      </c>
      <c r="D884">
        <v>17580</v>
      </c>
    </row>
    <row r="885" spans="1:4" x14ac:dyDescent="0.25">
      <c r="A885" s="1">
        <v>42083.38354166667</v>
      </c>
      <c r="B885" s="3">
        <v>42083</v>
      </c>
      <c r="C885" s="6">
        <v>0.38354166666666667</v>
      </c>
      <c r="D885">
        <v>17620</v>
      </c>
    </row>
    <row r="886" spans="1:4" x14ac:dyDescent="0.25">
      <c r="A886" s="1">
        <v>42083.383553240739</v>
      </c>
      <c r="B886" s="3">
        <v>42083</v>
      </c>
      <c r="C886" s="6">
        <v>0.38355324074074071</v>
      </c>
      <c r="D886">
        <v>17650</v>
      </c>
    </row>
    <row r="887" spans="1:4" x14ac:dyDescent="0.25">
      <c r="A887" s="1">
        <v>42083.383576388886</v>
      </c>
      <c r="B887" s="3">
        <v>42083</v>
      </c>
      <c r="C887" s="6">
        <v>0.38357638888888884</v>
      </c>
      <c r="D887">
        <v>17630</v>
      </c>
    </row>
    <row r="888" spans="1:4" x14ac:dyDescent="0.25">
      <c r="A888" s="1">
        <v>42083.383587962962</v>
      </c>
      <c r="B888" s="3">
        <v>42083</v>
      </c>
      <c r="C888" s="6">
        <v>0.38358796296296299</v>
      </c>
      <c r="D888">
        <v>17620</v>
      </c>
    </row>
    <row r="889" spans="1:4" x14ac:dyDescent="0.25">
      <c r="A889" s="1">
        <v>42083.383599537039</v>
      </c>
      <c r="B889" s="3">
        <v>42083</v>
      </c>
      <c r="C889" s="6">
        <v>0.38359953703703703</v>
      </c>
      <c r="D889">
        <v>17610</v>
      </c>
    </row>
    <row r="890" spans="1:4" x14ac:dyDescent="0.25">
      <c r="A890" s="1">
        <v>42083.383611111109</v>
      </c>
      <c r="B890" s="3">
        <v>42083</v>
      </c>
      <c r="C890" s="6">
        <v>0.38361111111111112</v>
      </c>
      <c r="D890">
        <v>17630</v>
      </c>
    </row>
    <row r="891" spans="1:4" x14ac:dyDescent="0.25">
      <c r="A891" s="1">
        <v>42083.383622685185</v>
      </c>
      <c r="B891" s="3">
        <v>42083</v>
      </c>
      <c r="C891" s="6">
        <v>0.38362268518518516</v>
      </c>
      <c r="D891">
        <v>17630</v>
      </c>
    </row>
    <row r="892" spans="1:4" x14ac:dyDescent="0.25">
      <c r="A892" s="1">
        <v>42083.383634259262</v>
      </c>
      <c r="B892" s="3">
        <v>42083</v>
      </c>
      <c r="C892" s="6">
        <v>0.38363425925925926</v>
      </c>
      <c r="D892">
        <v>17610</v>
      </c>
    </row>
    <row r="893" spans="1:4" x14ac:dyDescent="0.25">
      <c r="A893" s="1">
        <v>42083.383645833332</v>
      </c>
      <c r="B893" s="3">
        <v>42083</v>
      </c>
      <c r="C893" s="6">
        <v>0.3836458333333333</v>
      </c>
      <c r="D893">
        <v>17590</v>
      </c>
    </row>
    <row r="894" spans="1:4" x14ac:dyDescent="0.25">
      <c r="A894" s="1">
        <v>42083.383657407408</v>
      </c>
      <c r="B894" s="3">
        <v>42083</v>
      </c>
      <c r="C894" s="6">
        <v>0.38365740740740745</v>
      </c>
      <c r="D894">
        <v>17600</v>
      </c>
    </row>
    <row r="895" spans="1:4" x14ac:dyDescent="0.25">
      <c r="A895" s="1">
        <v>42083.383668981478</v>
      </c>
      <c r="B895" s="3">
        <v>42083</v>
      </c>
      <c r="C895" s="6">
        <v>0.38366898148148149</v>
      </c>
      <c r="D895">
        <v>17600</v>
      </c>
    </row>
    <row r="896" spans="1:4" x14ac:dyDescent="0.25">
      <c r="A896" s="1">
        <v>42083.383680555555</v>
      </c>
      <c r="B896" s="3">
        <v>42083</v>
      </c>
      <c r="C896" s="6">
        <v>0.38368055555555558</v>
      </c>
      <c r="D896">
        <v>17560</v>
      </c>
    </row>
    <row r="897" spans="1:4" x14ac:dyDescent="0.25">
      <c r="A897" s="1">
        <v>42083.383703703701</v>
      </c>
      <c r="B897" s="3">
        <v>42083</v>
      </c>
      <c r="C897" s="6">
        <v>0.38370370370370371</v>
      </c>
      <c r="D897">
        <v>17570</v>
      </c>
    </row>
    <row r="898" spans="1:4" x14ac:dyDescent="0.25">
      <c r="A898" s="1">
        <v>42083.383715277778</v>
      </c>
      <c r="B898" s="3">
        <v>42083</v>
      </c>
      <c r="C898" s="6">
        <v>0.38371527777777775</v>
      </c>
      <c r="D898">
        <v>17560</v>
      </c>
    </row>
    <row r="899" spans="1:4" x14ac:dyDescent="0.25">
      <c r="A899" s="1">
        <v>42083.383726851855</v>
      </c>
      <c r="B899" s="3">
        <v>42083</v>
      </c>
      <c r="C899" s="6">
        <v>0.3837268518518519</v>
      </c>
      <c r="D899">
        <v>17450</v>
      </c>
    </row>
    <row r="900" spans="1:4" x14ac:dyDescent="0.25">
      <c r="A900" s="1">
        <v>42083.383738425924</v>
      </c>
      <c r="B900" s="3">
        <v>42083</v>
      </c>
      <c r="C900" s="6">
        <v>0.38373842592592594</v>
      </c>
      <c r="D900">
        <v>17230</v>
      </c>
    </row>
    <row r="901" spans="1:4" x14ac:dyDescent="0.25">
      <c r="A901" s="1">
        <v>42083.383750000001</v>
      </c>
      <c r="B901" s="3">
        <v>42083</v>
      </c>
      <c r="C901" s="6">
        <v>0.38375000000000004</v>
      </c>
      <c r="D901">
        <v>16820</v>
      </c>
    </row>
    <row r="902" spans="1:4" x14ac:dyDescent="0.25">
      <c r="A902" s="1">
        <v>42083.383761574078</v>
      </c>
      <c r="B902" s="3">
        <v>42083</v>
      </c>
      <c r="C902" s="6">
        <v>0.38376157407407407</v>
      </c>
      <c r="D902">
        <v>16170</v>
      </c>
    </row>
    <row r="903" spans="1:4" x14ac:dyDescent="0.25">
      <c r="A903" s="1">
        <v>42083.383773148147</v>
      </c>
      <c r="B903" s="3">
        <v>42083</v>
      </c>
      <c r="C903" s="6">
        <v>0.38377314814814811</v>
      </c>
      <c r="D903">
        <v>15670</v>
      </c>
    </row>
    <row r="904" spans="1:4" x14ac:dyDescent="0.25">
      <c r="A904" s="1">
        <v>42083.383784722224</v>
      </c>
      <c r="B904" s="3">
        <v>42083</v>
      </c>
      <c r="C904" s="6">
        <v>0.38378472222222221</v>
      </c>
      <c r="D904">
        <v>14940</v>
      </c>
    </row>
    <row r="905" spans="1:4" x14ac:dyDescent="0.25">
      <c r="A905" s="1">
        <v>42083.383796296293</v>
      </c>
      <c r="B905" s="3">
        <v>42083</v>
      </c>
      <c r="C905" s="6">
        <v>0.38379629629629625</v>
      </c>
      <c r="D905">
        <v>14880</v>
      </c>
    </row>
    <row r="906" spans="1:4" x14ac:dyDescent="0.25">
      <c r="A906" s="1">
        <v>42083.38380787037</v>
      </c>
      <c r="B906" s="3">
        <v>42083</v>
      </c>
      <c r="C906" s="6">
        <v>0.3838078703703704</v>
      </c>
      <c r="D906">
        <v>16330</v>
      </c>
    </row>
    <row r="907" spans="1:4" x14ac:dyDescent="0.25">
      <c r="A907" s="1">
        <v>42083.383831018517</v>
      </c>
      <c r="B907" s="3">
        <v>42083</v>
      </c>
      <c r="C907" s="6">
        <v>0.38383101851851853</v>
      </c>
      <c r="D907">
        <v>17180</v>
      </c>
    </row>
    <row r="908" spans="1:4" x14ac:dyDescent="0.25">
      <c r="A908" s="1">
        <v>42083.383842592593</v>
      </c>
      <c r="B908" s="3">
        <v>42083</v>
      </c>
      <c r="C908" s="6">
        <v>0.38384259259259257</v>
      </c>
      <c r="D908">
        <v>17420</v>
      </c>
    </row>
    <row r="909" spans="1:4" x14ac:dyDescent="0.25">
      <c r="A909" s="1">
        <v>42083.38385416667</v>
      </c>
      <c r="B909" s="3">
        <v>42083</v>
      </c>
      <c r="C909" s="6">
        <v>0.38385416666666666</v>
      </c>
      <c r="D909">
        <v>17540</v>
      </c>
    </row>
    <row r="910" spans="1:4" x14ac:dyDescent="0.25">
      <c r="A910" s="1">
        <v>42083.38386574074</v>
      </c>
      <c r="B910" s="3">
        <v>42083</v>
      </c>
      <c r="C910" s="6">
        <v>0.3838657407407407</v>
      </c>
      <c r="D910">
        <v>17460</v>
      </c>
    </row>
    <row r="911" spans="1:4" x14ac:dyDescent="0.25">
      <c r="A911" s="1">
        <v>42083.383877314816</v>
      </c>
      <c r="B911" s="3">
        <v>42083</v>
      </c>
      <c r="C911" s="6">
        <v>0.38387731481481485</v>
      </c>
      <c r="D911">
        <v>17230</v>
      </c>
    </row>
    <row r="912" spans="1:4" x14ac:dyDescent="0.25">
      <c r="A912" s="1">
        <v>42083.383888888886</v>
      </c>
      <c r="B912" s="3">
        <v>42083</v>
      </c>
      <c r="C912" s="6">
        <v>0.38388888888888889</v>
      </c>
      <c r="D912">
        <v>17110</v>
      </c>
    </row>
    <row r="913" spans="1:4" x14ac:dyDescent="0.25">
      <c r="A913" s="1">
        <v>42083.383900462963</v>
      </c>
      <c r="B913" s="3">
        <v>42083</v>
      </c>
      <c r="C913" s="6">
        <v>0.38390046296296299</v>
      </c>
      <c r="D913">
        <v>17210</v>
      </c>
    </row>
    <row r="914" spans="1:4" x14ac:dyDescent="0.25">
      <c r="A914" s="1">
        <v>42083.383912037039</v>
      </c>
      <c r="B914" s="3">
        <v>42083</v>
      </c>
      <c r="C914" s="6">
        <v>0.38391203703703702</v>
      </c>
      <c r="D914">
        <v>17310</v>
      </c>
    </row>
    <row r="915" spans="1:4" x14ac:dyDescent="0.25">
      <c r="A915" s="1">
        <v>42083.383923611109</v>
      </c>
      <c r="B915" s="3">
        <v>42083</v>
      </c>
      <c r="C915" s="6">
        <v>0.38392361111111112</v>
      </c>
      <c r="D915">
        <v>17420</v>
      </c>
    </row>
    <row r="916" spans="1:4" x14ac:dyDescent="0.25">
      <c r="A916" s="1">
        <v>42083.383935185186</v>
      </c>
      <c r="B916" s="3">
        <v>42083</v>
      </c>
      <c r="C916" s="6">
        <v>0.38393518518518516</v>
      </c>
      <c r="D916">
        <v>17400</v>
      </c>
    </row>
    <row r="917" spans="1:4" x14ac:dyDescent="0.25">
      <c r="A917" s="1">
        <v>42083.383958333332</v>
      </c>
      <c r="B917" s="3">
        <v>42083</v>
      </c>
      <c r="C917" s="6">
        <v>0.38395833333333335</v>
      </c>
      <c r="D917">
        <v>17370</v>
      </c>
    </row>
    <row r="918" spans="1:4" x14ac:dyDescent="0.25">
      <c r="A918" s="1">
        <v>42083.383969907409</v>
      </c>
      <c r="B918" s="3">
        <v>42083</v>
      </c>
      <c r="C918" s="6">
        <v>0.38396990740740744</v>
      </c>
      <c r="D918">
        <v>17340</v>
      </c>
    </row>
    <row r="919" spans="1:4" x14ac:dyDescent="0.25">
      <c r="A919" s="1">
        <v>42083.383981481478</v>
      </c>
      <c r="B919" s="3">
        <v>42083</v>
      </c>
      <c r="C919" s="6">
        <v>0.38398148148148148</v>
      </c>
      <c r="D919">
        <v>17330</v>
      </c>
    </row>
    <row r="920" spans="1:4" x14ac:dyDescent="0.25">
      <c r="A920" s="1">
        <v>42083.383993055555</v>
      </c>
      <c r="B920" s="3">
        <v>42083</v>
      </c>
      <c r="C920" s="6">
        <v>0.38399305555555552</v>
      </c>
      <c r="D920">
        <v>17300</v>
      </c>
    </row>
    <row r="921" spans="1:4" x14ac:dyDescent="0.25">
      <c r="A921" s="1">
        <v>42083.384004629632</v>
      </c>
      <c r="B921" s="3">
        <v>42083</v>
      </c>
      <c r="C921" s="6">
        <v>0.38400462962962961</v>
      </c>
      <c r="D921">
        <v>17200</v>
      </c>
    </row>
    <row r="922" spans="1:4" x14ac:dyDescent="0.25">
      <c r="A922" s="1">
        <v>42083.384016203701</v>
      </c>
      <c r="B922" s="3">
        <v>42083</v>
      </c>
      <c r="C922" s="6">
        <v>0.38401620370370365</v>
      </c>
      <c r="D922">
        <v>17210</v>
      </c>
    </row>
    <row r="923" spans="1:4" x14ac:dyDescent="0.25">
      <c r="A923" s="1">
        <v>42083.384027777778</v>
      </c>
      <c r="B923" s="3">
        <v>42083</v>
      </c>
      <c r="C923" s="6">
        <v>0.3840277777777778</v>
      </c>
      <c r="D923">
        <v>17280</v>
      </c>
    </row>
    <row r="924" spans="1:4" x14ac:dyDescent="0.25">
      <c r="A924" s="1">
        <v>42083.384039351855</v>
      </c>
      <c r="B924" s="3">
        <v>42083</v>
      </c>
      <c r="C924" s="6">
        <v>0.38403935185185184</v>
      </c>
      <c r="D924">
        <v>17300</v>
      </c>
    </row>
    <row r="925" spans="1:4" x14ac:dyDescent="0.25">
      <c r="A925" s="1">
        <v>42083.384050925924</v>
      </c>
      <c r="B925" s="3">
        <v>42083</v>
      </c>
      <c r="C925" s="6">
        <v>0.38405092592592593</v>
      </c>
      <c r="D925">
        <v>17280</v>
      </c>
    </row>
    <row r="926" spans="1:4" x14ac:dyDescent="0.25">
      <c r="A926" s="1">
        <v>42083.384062500001</v>
      </c>
      <c r="B926" s="3">
        <v>42083</v>
      </c>
      <c r="C926" s="6">
        <v>0.38406249999999997</v>
      </c>
      <c r="D926">
        <v>17230</v>
      </c>
    </row>
    <row r="927" spans="1:4" x14ac:dyDescent="0.25">
      <c r="A927" s="1">
        <v>42083.384085648147</v>
      </c>
      <c r="B927" s="3">
        <v>42083</v>
      </c>
      <c r="C927" s="6">
        <v>0.38408564814814811</v>
      </c>
      <c r="D927">
        <v>17180</v>
      </c>
    </row>
    <row r="928" spans="1:4" x14ac:dyDescent="0.25">
      <c r="A928" s="1">
        <v>42083.384097222224</v>
      </c>
      <c r="B928" s="3">
        <v>42083</v>
      </c>
      <c r="C928" s="6">
        <v>0.38409722222222226</v>
      </c>
      <c r="D928">
        <v>17250</v>
      </c>
    </row>
    <row r="929" spans="1:4" x14ac:dyDescent="0.25">
      <c r="A929" s="1">
        <v>42083.384108796294</v>
      </c>
      <c r="B929" s="3">
        <v>42083</v>
      </c>
      <c r="C929" s="6">
        <v>0.3841087962962963</v>
      </c>
      <c r="D929">
        <v>17060</v>
      </c>
    </row>
    <row r="930" spans="1:4" x14ac:dyDescent="0.25">
      <c r="A930" s="1">
        <v>42083.384120370371</v>
      </c>
      <c r="B930" s="3">
        <v>42083</v>
      </c>
      <c r="C930" s="6">
        <v>0.38412037037037039</v>
      </c>
      <c r="D930">
        <v>17220</v>
      </c>
    </row>
    <row r="931" spans="1:4" x14ac:dyDescent="0.25">
      <c r="A931" s="1">
        <v>42083.384131944447</v>
      </c>
      <c r="B931" s="3">
        <v>42083</v>
      </c>
      <c r="C931" s="6">
        <v>0.38413194444444443</v>
      </c>
      <c r="D931">
        <v>17350</v>
      </c>
    </row>
    <row r="932" spans="1:4" x14ac:dyDescent="0.25">
      <c r="A932" s="1">
        <v>42083.384143518517</v>
      </c>
      <c r="B932" s="3">
        <v>42083</v>
      </c>
      <c r="C932" s="6">
        <v>0.38414351851851852</v>
      </c>
      <c r="D932">
        <v>17120</v>
      </c>
    </row>
    <row r="933" spans="1:4" x14ac:dyDescent="0.25">
      <c r="A933" s="1">
        <v>42083.384155092594</v>
      </c>
      <c r="B933" s="3">
        <v>42083</v>
      </c>
      <c r="C933" s="6">
        <v>0.38415509259259256</v>
      </c>
      <c r="D933">
        <v>16740</v>
      </c>
    </row>
    <row r="934" spans="1:4" x14ac:dyDescent="0.25">
      <c r="A934" s="1">
        <v>42083.384166666663</v>
      </c>
      <c r="B934" s="3">
        <v>42083</v>
      </c>
      <c r="C934" s="6">
        <v>0.38416666666666671</v>
      </c>
      <c r="D934">
        <v>16930</v>
      </c>
    </row>
    <row r="935" spans="1:4" x14ac:dyDescent="0.25">
      <c r="A935" s="1">
        <v>42083.38417824074</v>
      </c>
      <c r="B935" s="3">
        <v>42083</v>
      </c>
      <c r="C935" s="6">
        <v>0.38417824074074075</v>
      </c>
      <c r="D935">
        <v>16520</v>
      </c>
    </row>
    <row r="936" spans="1:4" x14ac:dyDescent="0.25">
      <c r="A936" s="1">
        <v>42083.384201388886</v>
      </c>
      <c r="B936" s="3">
        <v>42083</v>
      </c>
      <c r="C936" s="6">
        <v>0.38420138888888888</v>
      </c>
      <c r="D936">
        <v>15640</v>
      </c>
    </row>
    <row r="937" spans="1:4" x14ac:dyDescent="0.25">
      <c r="A937" s="1">
        <v>42083.384212962963</v>
      </c>
      <c r="B937" s="3">
        <v>42083</v>
      </c>
      <c r="C937" s="6">
        <v>0.38421296296296298</v>
      </c>
      <c r="D937">
        <v>14850</v>
      </c>
    </row>
    <row r="938" spans="1:4" x14ac:dyDescent="0.25">
      <c r="A938" s="1">
        <v>42083.38422453704</v>
      </c>
      <c r="B938" s="3">
        <v>42083</v>
      </c>
      <c r="C938" s="6">
        <v>0.38422453703703702</v>
      </c>
      <c r="D938">
        <v>15110</v>
      </c>
    </row>
    <row r="939" spans="1:4" x14ac:dyDescent="0.25">
      <c r="A939" s="1">
        <v>42083.384236111109</v>
      </c>
      <c r="B939" s="3">
        <v>42083</v>
      </c>
      <c r="C939" s="6">
        <v>0.38423611111111117</v>
      </c>
      <c r="D939">
        <v>15680</v>
      </c>
    </row>
    <row r="940" spans="1:4" x14ac:dyDescent="0.25">
      <c r="A940" s="1">
        <v>42083.384247685186</v>
      </c>
      <c r="B940" s="3">
        <v>42083</v>
      </c>
      <c r="C940" s="6">
        <v>0.38424768518518521</v>
      </c>
      <c r="D940">
        <v>15420</v>
      </c>
    </row>
    <row r="941" spans="1:4" x14ac:dyDescent="0.25">
      <c r="A941" s="1">
        <v>42083.384259259263</v>
      </c>
      <c r="B941" s="3">
        <v>42083</v>
      </c>
      <c r="C941" s="6">
        <v>0.38425925925925924</v>
      </c>
      <c r="D941">
        <v>13760</v>
      </c>
    </row>
    <row r="942" spans="1:4" x14ac:dyDescent="0.25">
      <c r="A942" s="1">
        <v>42083.384270833332</v>
      </c>
      <c r="B942" s="3">
        <v>42083</v>
      </c>
      <c r="C942" s="6">
        <v>0.38427083333333334</v>
      </c>
      <c r="D942">
        <v>12420</v>
      </c>
    </row>
    <row r="943" spans="1:4" x14ac:dyDescent="0.25">
      <c r="A943" s="1">
        <v>42083.384282407409</v>
      </c>
      <c r="B943" s="3">
        <v>42083</v>
      </c>
      <c r="C943" s="6">
        <v>0.38428240740740738</v>
      </c>
      <c r="D943">
        <v>9770</v>
      </c>
    </row>
    <row r="944" spans="1:4" x14ac:dyDescent="0.25">
      <c r="A944" s="1">
        <v>42083.384293981479</v>
      </c>
      <c r="B944" s="3">
        <v>42083</v>
      </c>
      <c r="C944" s="6">
        <v>0.38429398148148147</v>
      </c>
      <c r="D944">
        <v>8350</v>
      </c>
    </row>
    <row r="945" spans="1:4" x14ac:dyDescent="0.25">
      <c r="A945" s="1">
        <v>42083.384305555555</v>
      </c>
      <c r="B945" s="3">
        <v>42083</v>
      </c>
      <c r="C945" s="6">
        <v>0.38430555555555551</v>
      </c>
      <c r="D945">
        <v>8100</v>
      </c>
    </row>
    <row r="946" spans="1:4" x14ac:dyDescent="0.25">
      <c r="A946" s="1">
        <v>42083.384328703702</v>
      </c>
      <c r="B946" s="3">
        <v>42083</v>
      </c>
      <c r="C946" s="6">
        <v>0.3843287037037037</v>
      </c>
      <c r="D946">
        <v>7550</v>
      </c>
    </row>
    <row r="947" spans="1:4" x14ac:dyDescent="0.25">
      <c r="A947" s="1">
        <v>42083.384340277778</v>
      </c>
      <c r="B947" s="3">
        <v>42083</v>
      </c>
      <c r="C947" s="6">
        <v>0.38434027777777779</v>
      </c>
      <c r="D947">
        <v>7110</v>
      </c>
    </row>
    <row r="948" spans="1:4" x14ac:dyDescent="0.25">
      <c r="A948" s="1">
        <v>42083.384351851855</v>
      </c>
      <c r="B948" s="3">
        <v>42083</v>
      </c>
      <c r="C948" s="6">
        <v>0.38435185185185183</v>
      </c>
      <c r="D948">
        <v>6760</v>
      </c>
    </row>
    <row r="949" spans="1:4" x14ac:dyDescent="0.25">
      <c r="A949" s="1">
        <v>42083.384363425925</v>
      </c>
      <c r="B949" s="3">
        <v>42083</v>
      </c>
      <c r="C949" s="6">
        <v>0.38436342592592593</v>
      </c>
      <c r="D949">
        <v>6400</v>
      </c>
    </row>
    <row r="950" spans="1:4" x14ac:dyDescent="0.25">
      <c r="A950" s="1">
        <v>42083.384375000001</v>
      </c>
      <c r="B950" s="3">
        <v>42083</v>
      </c>
      <c r="C950" s="6">
        <v>0.38437499999999997</v>
      </c>
      <c r="D950">
        <v>6200</v>
      </c>
    </row>
    <row r="951" spans="1:4" x14ac:dyDescent="0.25">
      <c r="A951" s="1">
        <v>42083.384386574071</v>
      </c>
      <c r="B951" s="3">
        <v>42083</v>
      </c>
      <c r="C951" s="6">
        <v>0.38438657407407412</v>
      </c>
      <c r="D951">
        <v>6100</v>
      </c>
    </row>
    <row r="952" spans="1:4" x14ac:dyDescent="0.25">
      <c r="A952" s="1">
        <v>42083.384398148148</v>
      </c>
      <c r="B952" s="3">
        <v>42083</v>
      </c>
      <c r="C952" s="6">
        <v>0.38439814814814816</v>
      </c>
      <c r="D952">
        <v>6130</v>
      </c>
    </row>
    <row r="953" spans="1:4" x14ac:dyDescent="0.25">
      <c r="A953" s="1">
        <v>42083.384409722225</v>
      </c>
      <c r="B953" s="3">
        <v>42083</v>
      </c>
      <c r="C953" s="6">
        <v>0.38440972222222225</v>
      </c>
      <c r="D953">
        <v>6020</v>
      </c>
    </row>
    <row r="954" spans="1:4" x14ac:dyDescent="0.25">
      <c r="A954" s="1">
        <v>42083.384421296294</v>
      </c>
      <c r="B954" s="3">
        <v>42083</v>
      </c>
      <c r="C954" s="6">
        <v>0.38442129629629629</v>
      </c>
      <c r="D954">
        <v>5930</v>
      </c>
    </row>
    <row r="955" spans="1:4" x14ac:dyDescent="0.25">
      <c r="A955" s="1">
        <v>42083.384432870371</v>
      </c>
      <c r="B955" s="3">
        <v>42083</v>
      </c>
      <c r="C955" s="6">
        <v>0.38443287037037038</v>
      </c>
      <c r="D955">
        <v>5830</v>
      </c>
    </row>
    <row r="956" spans="1:4" x14ac:dyDescent="0.25">
      <c r="A956" s="1">
        <v>42083.384456018517</v>
      </c>
      <c r="B956" s="3">
        <v>42083</v>
      </c>
      <c r="C956" s="6">
        <v>0.38445601851851857</v>
      </c>
      <c r="D956">
        <v>5680</v>
      </c>
    </row>
    <row r="957" spans="1:4" x14ac:dyDescent="0.25">
      <c r="A957" s="1">
        <v>42083.384467592594</v>
      </c>
      <c r="B957" s="3">
        <v>42083</v>
      </c>
      <c r="C957" s="6">
        <v>0.38446759259259261</v>
      </c>
      <c r="D957">
        <v>5580</v>
      </c>
    </row>
    <row r="958" spans="1:4" x14ac:dyDescent="0.25">
      <c r="A958" s="1">
        <v>42083.384479166663</v>
      </c>
      <c r="B958" s="3">
        <v>42083</v>
      </c>
      <c r="C958" s="6">
        <v>0.38447916666666665</v>
      </c>
      <c r="D958">
        <v>5530</v>
      </c>
    </row>
    <row r="959" spans="1:4" x14ac:dyDescent="0.25">
      <c r="A959" s="1">
        <v>42083.38449074074</v>
      </c>
      <c r="B959" s="3">
        <v>42083</v>
      </c>
      <c r="C959" s="6">
        <v>0.38449074074074074</v>
      </c>
      <c r="D959">
        <v>5550</v>
      </c>
    </row>
    <row r="960" spans="1:4" x14ac:dyDescent="0.25">
      <c r="A960" s="1">
        <v>42083.384502314817</v>
      </c>
      <c r="B960" s="3">
        <v>42083</v>
      </c>
      <c r="C960" s="6">
        <v>0.38450231481481478</v>
      </c>
      <c r="D960">
        <v>5480</v>
      </c>
    </row>
    <row r="961" spans="1:4" x14ac:dyDescent="0.25">
      <c r="A961" s="1">
        <v>42083.384513888886</v>
      </c>
      <c r="B961" s="3">
        <v>42083</v>
      </c>
      <c r="C961" s="6">
        <v>0.38451388888888888</v>
      </c>
      <c r="D961">
        <v>5440</v>
      </c>
    </row>
    <row r="962" spans="1:4" x14ac:dyDescent="0.25">
      <c r="A962" s="1">
        <v>42083.384525462963</v>
      </c>
      <c r="B962" s="3">
        <v>42083</v>
      </c>
      <c r="C962" s="6">
        <v>0.38452546296296292</v>
      </c>
      <c r="D962">
        <v>5410</v>
      </c>
    </row>
    <row r="963" spans="1:4" x14ac:dyDescent="0.25">
      <c r="A963" s="1">
        <v>42083.38453703704</v>
      </c>
      <c r="B963" s="3">
        <v>42083</v>
      </c>
      <c r="C963" s="6">
        <v>0.38453703703703707</v>
      </c>
      <c r="D963">
        <v>5400</v>
      </c>
    </row>
    <row r="964" spans="1:4" x14ac:dyDescent="0.25">
      <c r="A964" s="1">
        <v>42083.384548611109</v>
      </c>
      <c r="B964" s="3">
        <v>42083</v>
      </c>
      <c r="C964" s="6">
        <v>0.3845486111111111</v>
      </c>
      <c r="D964">
        <v>5420</v>
      </c>
    </row>
    <row r="965" spans="1:4" x14ac:dyDescent="0.25">
      <c r="A965" s="1">
        <v>42083.384560185186</v>
      </c>
      <c r="B965" s="3">
        <v>42083</v>
      </c>
      <c r="C965" s="6">
        <v>0.3845601851851852</v>
      </c>
      <c r="D965">
        <v>5430</v>
      </c>
    </row>
    <row r="966" spans="1:4" x14ac:dyDescent="0.25">
      <c r="A966" s="1">
        <v>42083.384583333333</v>
      </c>
      <c r="B966" s="3">
        <v>42083</v>
      </c>
      <c r="C966" s="6">
        <v>0.38458333333333333</v>
      </c>
      <c r="D966">
        <v>5430</v>
      </c>
    </row>
    <row r="967" spans="1:4" x14ac:dyDescent="0.25">
      <c r="A967" s="1">
        <v>42083.384594907409</v>
      </c>
      <c r="B967" s="3">
        <v>42083</v>
      </c>
      <c r="C967" s="6">
        <v>0.38459490740740737</v>
      </c>
      <c r="D967">
        <v>5440</v>
      </c>
    </row>
    <row r="968" spans="1:4" x14ac:dyDescent="0.25">
      <c r="A968" s="1">
        <v>42083.384606481479</v>
      </c>
      <c r="B968" s="3">
        <v>42083</v>
      </c>
      <c r="C968" s="6">
        <v>0.38460648148148152</v>
      </c>
      <c r="D968">
        <v>5450</v>
      </c>
    </row>
    <row r="969" spans="1:4" x14ac:dyDescent="0.25">
      <c r="A969" s="1">
        <v>42083.384618055556</v>
      </c>
      <c r="B969" s="3">
        <v>42083</v>
      </c>
      <c r="C969" s="6">
        <v>0.38461805555555556</v>
      </c>
      <c r="D969">
        <v>5480</v>
      </c>
    </row>
    <row r="970" spans="1:4" x14ac:dyDescent="0.25">
      <c r="A970" s="1">
        <v>42083.384629629632</v>
      </c>
      <c r="B970" s="3">
        <v>42083</v>
      </c>
      <c r="C970" s="6">
        <v>0.38462962962962965</v>
      </c>
      <c r="D970">
        <v>5510</v>
      </c>
    </row>
    <row r="971" spans="1:4" x14ac:dyDescent="0.25">
      <c r="A971" s="1">
        <v>42083.384641203702</v>
      </c>
      <c r="B971" s="3">
        <v>42083</v>
      </c>
      <c r="C971" s="6">
        <v>0.38464120370370369</v>
      </c>
      <c r="D971">
        <v>5560</v>
      </c>
    </row>
    <row r="972" spans="1:4" x14ac:dyDescent="0.25">
      <c r="A972" s="1">
        <v>42083.384652777779</v>
      </c>
      <c r="B972" s="3">
        <v>42083</v>
      </c>
      <c r="C972" s="6">
        <v>0.38465277777777779</v>
      </c>
      <c r="D972">
        <v>5600</v>
      </c>
    </row>
    <row r="973" spans="1:4" x14ac:dyDescent="0.25">
      <c r="A973" s="1">
        <v>42083.384664351855</v>
      </c>
      <c r="B973" s="3">
        <v>42083</v>
      </c>
      <c r="C973" s="6">
        <v>0.38466435185185183</v>
      </c>
      <c r="D973">
        <v>5660</v>
      </c>
    </row>
    <row r="974" spans="1:4" x14ac:dyDescent="0.25">
      <c r="A974" s="1">
        <v>42083.384675925925</v>
      </c>
      <c r="B974" s="3">
        <v>42083</v>
      </c>
      <c r="C974" s="6">
        <v>0.38467592592592598</v>
      </c>
      <c r="D974">
        <v>5740</v>
      </c>
    </row>
    <row r="975" spans="1:4" x14ac:dyDescent="0.25">
      <c r="A975" s="1">
        <v>42083.384687500002</v>
      </c>
      <c r="B975" s="3">
        <v>42083</v>
      </c>
      <c r="C975" s="6">
        <v>0.38468750000000002</v>
      </c>
      <c r="D975">
        <v>5810</v>
      </c>
    </row>
    <row r="976" spans="1:4" x14ac:dyDescent="0.25">
      <c r="A976" s="1">
        <v>42083.384710648148</v>
      </c>
      <c r="B976" s="3">
        <v>42083</v>
      </c>
      <c r="C976" s="6">
        <v>0.38471064814814815</v>
      </c>
      <c r="D976">
        <v>5900</v>
      </c>
    </row>
    <row r="977" spans="1:6" x14ac:dyDescent="0.25">
      <c r="A977" s="1">
        <v>42083.384722222225</v>
      </c>
      <c r="B977" s="3">
        <v>42083</v>
      </c>
      <c r="C977" s="6">
        <v>0.38472222222222219</v>
      </c>
      <c r="D977">
        <v>5950</v>
      </c>
    </row>
    <row r="978" spans="1:6" x14ac:dyDescent="0.25">
      <c r="A978" s="1">
        <v>42083.384733796294</v>
      </c>
      <c r="B978" s="3">
        <v>42083</v>
      </c>
      <c r="C978" s="6">
        <v>0.38473379629629628</v>
      </c>
      <c r="D978">
        <v>6120</v>
      </c>
    </row>
    <row r="979" spans="1:6" x14ac:dyDescent="0.25">
      <c r="A979" s="1">
        <v>42083.384745370371</v>
      </c>
      <c r="B979" s="3">
        <v>42083</v>
      </c>
      <c r="C979" s="6">
        <v>0.38474537037037032</v>
      </c>
      <c r="D979">
        <v>6310</v>
      </c>
    </row>
    <row r="980" spans="1:6" x14ac:dyDescent="0.25">
      <c r="A980" s="5"/>
      <c r="B980" s="5"/>
      <c r="C980" s="7"/>
      <c r="D980" s="5"/>
    </row>
    <row r="981" spans="1:6" x14ac:dyDescent="0.25">
      <c r="A981" s="1">
        <v>42083.385057870371</v>
      </c>
      <c r="B981" s="3">
        <v>42083</v>
      </c>
      <c r="C981" s="8">
        <v>0.38505787037037037</v>
      </c>
      <c r="D981">
        <v>15600</v>
      </c>
      <c r="F981" s="2">
        <f>C982-C981</f>
        <v>2.3148148148133263E-5</v>
      </c>
    </row>
    <row r="982" spans="1:6" x14ac:dyDescent="0.25">
      <c r="A982" s="1">
        <v>42083.385081018518</v>
      </c>
      <c r="B982" s="3">
        <v>42083</v>
      </c>
      <c r="C982" s="8">
        <v>0.3850810185185185</v>
      </c>
      <c r="D982">
        <v>15480</v>
      </c>
      <c r="F982" s="2">
        <f t="shared" ref="F982:F1045" si="0">C983-C982</f>
        <v>1.1574074074094387E-5</v>
      </c>
    </row>
    <row r="983" spans="1:6" x14ac:dyDescent="0.25">
      <c r="A983" s="1">
        <v>42083.385092592594</v>
      </c>
      <c r="B983" s="3">
        <v>42083</v>
      </c>
      <c r="C983" s="8">
        <v>0.3850925925925926</v>
      </c>
      <c r="D983">
        <v>15510</v>
      </c>
      <c r="F983" s="2">
        <f t="shared" si="0"/>
        <v>1.1574074074038876E-5</v>
      </c>
    </row>
    <row r="984" spans="1:6" x14ac:dyDescent="0.25">
      <c r="A984" s="1">
        <v>42083.385104166664</v>
      </c>
      <c r="B984" s="3">
        <v>42083</v>
      </c>
      <c r="C984" s="8">
        <v>0.38510416666666664</v>
      </c>
      <c r="D984">
        <v>15250</v>
      </c>
      <c r="F984" s="2">
        <f t="shared" si="0"/>
        <v>1.1574074074149898E-5</v>
      </c>
    </row>
    <row r="985" spans="1:6" x14ac:dyDescent="0.25">
      <c r="A985" s="1">
        <v>42083.385115740741</v>
      </c>
      <c r="B985" s="3">
        <v>42083</v>
      </c>
      <c r="C985" s="8">
        <v>0.38511574074074079</v>
      </c>
      <c r="D985">
        <v>14470</v>
      </c>
      <c r="F985" s="2">
        <f t="shared" si="0"/>
        <v>1.1574074074038876E-5</v>
      </c>
    </row>
    <row r="986" spans="1:6" x14ac:dyDescent="0.25">
      <c r="A986" s="1">
        <v>42083.385127314818</v>
      </c>
      <c r="B986" s="3">
        <v>42083</v>
      </c>
      <c r="C986" s="8">
        <v>0.38512731481481483</v>
      </c>
      <c r="D986">
        <v>14100</v>
      </c>
      <c r="F986" s="2">
        <f t="shared" si="0"/>
        <v>1.1574074074094387E-5</v>
      </c>
    </row>
    <row r="987" spans="1:6" x14ac:dyDescent="0.25">
      <c r="A987" s="1">
        <v>42083.385138888887</v>
      </c>
      <c r="B987" s="3">
        <v>42083</v>
      </c>
      <c r="C987" s="8">
        <v>0.38513888888888892</v>
      </c>
      <c r="D987">
        <v>13650</v>
      </c>
      <c r="F987" s="2">
        <f t="shared" si="0"/>
        <v>1.1574074074038876E-5</v>
      </c>
    </row>
    <row r="988" spans="1:6" x14ac:dyDescent="0.25">
      <c r="A988" s="1">
        <v>42083.385150462964</v>
      </c>
      <c r="B988" s="3">
        <v>42083</v>
      </c>
      <c r="C988" s="8">
        <v>0.38515046296296296</v>
      </c>
      <c r="D988">
        <v>14010</v>
      </c>
      <c r="F988" s="2">
        <f t="shared" si="0"/>
        <v>1.1574074074094387E-5</v>
      </c>
    </row>
    <row r="989" spans="1:6" x14ac:dyDescent="0.25">
      <c r="A989" s="1">
        <v>42083.385162037041</v>
      </c>
      <c r="B989" s="3">
        <v>42083</v>
      </c>
      <c r="C989" s="8">
        <v>0.38516203703703705</v>
      </c>
      <c r="D989">
        <v>14340</v>
      </c>
      <c r="F989" s="2">
        <f t="shared" si="0"/>
        <v>1.1574074074038876E-5</v>
      </c>
    </row>
    <row r="990" spans="1:6" x14ac:dyDescent="0.25">
      <c r="A990" s="1">
        <v>42083.38517361111</v>
      </c>
      <c r="B990" s="3">
        <v>42083</v>
      </c>
      <c r="C990" s="8">
        <v>0.38517361111111109</v>
      </c>
      <c r="D990">
        <v>14290</v>
      </c>
      <c r="F990" s="2">
        <f t="shared" si="0"/>
        <v>1.1574074074038876E-5</v>
      </c>
    </row>
    <row r="991" spans="1:6" x14ac:dyDescent="0.25">
      <c r="A991" s="1">
        <v>42083.385185185187</v>
      </c>
      <c r="B991" s="3">
        <v>42083</v>
      </c>
      <c r="C991" s="8">
        <v>0.38518518518518513</v>
      </c>
      <c r="D991">
        <v>13740</v>
      </c>
      <c r="F991" s="2">
        <f t="shared" si="0"/>
        <v>2.3148148148188774E-5</v>
      </c>
    </row>
    <row r="992" spans="1:6" x14ac:dyDescent="0.25">
      <c r="A992" s="1">
        <v>42083.385208333333</v>
      </c>
      <c r="B992" s="3">
        <v>42083</v>
      </c>
      <c r="C992" s="8">
        <v>0.38520833333333332</v>
      </c>
      <c r="D992">
        <v>12940</v>
      </c>
      <c r="F992" s="2">
        <f t="shared" si="0"/>
        <v>1.1574074074094387E-5</v>
      </c>
    </row>
    <row r="993" spans="1:6" x14ac:dyDescent="0.25">
      <c r="A993" s="1">
        <v>42083.38521990741</v>
      </c>
      <c r="B993" s="3">
        <v>42083</v>
      </c>
      <c r="C993" s="8">
        <v>0.38521990740740741</v>
      </c>
      <c r="D993">
        <v>15140</v>
      </c>
      <c r="F993" s="2">
        <f t="shared" si="0"/>
        <v>1.1574074074038876E-5</v>
      </c>
    </row>
    <row r="994" spans="1:6" x14ac:dyDescent="0.25">
      <c r="A994" s="1">
        <v>42083.385231481479</v>
      </c>
      <c r="B994" s="3">
        <v>42083</v>
      </c>
      <c r="C994" s="8">
        <v>0.38523148148148145</v>
      </c>
      <c r="D994">
        <v>15480</v>
      </c>
      <c r="F994" s="2">
        <f t="shared" si="0"/>
        <v>1.1574074074094387E-5</v>
      </c>
    </row>
    <row r="995" spans="1:6" x14ac:dyDescent="0.25">
      <c r="A995" s="1">
        <v>42083.385243055556</v>
      </c>
      <c r="B995" s="3">
        <v>42083</v>
      </c>
      <c r="C995" s="8">
        <v>0.38524305555555555</v>
      </c>
      <c r="D995">
        <v>15330</v>
      </c>
      <c r="F995" s="2">
        <f t="shared" si="0"/>
        <v>1.1574074074038876E-5</v>
      </c>
    </row>
    <row r="996" spans="1:6" x14ac:dyDescent="0.25">
      <c r="A996" s="1">
        <v>42083.385254629633</v>
      </c>
      <c r="B996" s="3">
        <v>42083</v>
      </c>
      <c r="C996" s="8">
        <v>0.38525462962962959</v>
      </c>
      <c r="D996">
        <v>15830</v>
      </c>
      <c r="F996" s="2">
        <f t="shared" si="0"/>
        <v>1.1574074074149898E-5</v>
      </c>
    </row>
    <row r="997" spans="1:6" x14ac:dyDescent="0.25">
      <c r="A997" s="1">
        <v>42083.385266203702</v>
      </c>
      <c r="B997" s="3">
        <v>42083</v>
      </c>
      <c r="C997" s="8">
        <v>0.38526620370370374</v>
      </c>
      <c r="D997">
        <v>15880</v>
      </c>
      <c r="F997" s="2">
        <f t="shared" si="0"/>
        <v>1.1574074074038876E-5</v>
      </c>
    </row>
    <row r="998" spans="1:6" x14ac:dyDescent="0.25">
      <c r="A998" s="1">
        <v>42083.385277777779</v>
      </c>
      <c r="B998" s="3">
        <v>42083</v>
      </c>
      <c r="C998" s="8">
        <v>0.38527777777777777</v>
      </c>
      <c r="D998">
        <v>15850</v>
      </c>
      <c r="F998" s="2">
        <f t="shared" si="0"/>
        <v>1.1574074074094387E-5</v>
      </c>
    </row>
    <row r="999" spans="1:6" x14ac:dyDescent="0.25">
      <c r="A999" s="1">
        <v>42083.385289351849</v>
      </c>
      <c r="B999" s="3">
        <v>42083</v>
      </c>
      <c r="C999" s="2">
        <v>0.38528935185185187</v>
      </c>
      <c r="D999">
        <v>15790</v>
      </c>
      <c r="F999" s="2">
        <f t="shared" si="0"/>
        <v>1.1574074074038876E-5</v>
      </c>
    </row>
    <row r="1000" spans="1:6" x14ac:dyDescent="0.25">
      <c r="A1000" s="1">
        <v>42083.385300925926</v>
      </c>
      <c r="B1000" s="3">
        <v>42083</v>
      </c>
      <c r="C1000" s="2">
        <v>0.38530092592592591</v>
      </c>
      <c r="D1000">
        <v>15760</v>
      </c>
      <c r="F1000" s="2">
        <f t="shared" si="0"/>
        <v>1.1574074074094387E-5</v>
      </c>
    </row>
    <row r="1001" spans="1:6" x14ac:dyDescent="0.25">
      <c r="A1001" s="1">
        <v>42083.385312500002</v>
      </c>
      <c r="B1001" s="3">
        <v>42083</v>
      </c>
      <c r="C1001" s="2">
        <v>0.3853125</v>
      </c>
      <c r="D1001">
        <v>15650</v>
      </c>
      <c r="F1001" s="2">
        <f t="shared" si="0"/>
        <v>2.3148148148188774E-5</v>
      </c>
    </row>
    <row r="1002" spans="1:6" x14ac:dyDescent="0.25">
      <c r="A1002" s="1">
        <v>42083.385335648149</v>
      </c>
      <c r="B1002" s="3">
        <v>42083</v>
      </c>
      <c r="C1002" s="2">
        <v>0.38533564814814819</v>
      </c>
      <c r="D1002">
        <v>15750</v>
      </c>
      <c r="F1002" s="2">
        <f t="shared" si="0"/>
        <v>1.1574074074038876E-5</v>
      </c>
    </row>
    <row r="1003" spans="1:6" x14ac:dyDescent="0.25">
      <c r="A1003" s="1">
        <v>42083.385347222225</v>
      </c>
      <c r="B1003" s="3">
        <v>42083</v>
      </c>
      <c r="C1003" s="2">
        <v>0.38534722222222223</v>
      </c>
      <c r="D1003">
        <v>15730</v>
      </c>
      <c r="F1003" s="2">
        <f t="shared" si="0"/>
        <v>1.1574074074094387E-5</v>
      </c>
    </row>
    <row r="1004" spans="1:6" x14ac:dyDescent="0.25">
      <c r="A1004" s="1">
        <v>42083.385358796295</v>
      </c>
      <c r="B1004" s="3">
        <v>42083</v>
      </c>
      <c r="C1004" s="2">
        <v>0.38535879629629632</v>
      </c>
      <c r="D1004">
        <v>15730</v>
      </c>
      <c r="F1004" s="2">
        <f t="shared" si="0"/>
        <v>1.1574074074038876E-5</v>
      </c>
    </row>
    <row r="1005" spans="1:6" x14ac:dyDescent="0.25">
      <c r="A1005" s="1">
        <v>42083.385370370372</v>
      </c>
      <c r="B1005" s="3">
        <v>42083</v>
      </c>
      <c r="C1005" s="2">
        <v>0.38537037037037036</v>
      </c>
      <c r="D1005">
        <v>15700</v>
      </c>
      <c r="F1005" s="2">
        <f t="shared" si="0"/>
        <v>1.1574074074094387E-5</v>
      </c>
    </row>
    <row r="1006" spans="1:6" x14ac:dyDescent="0.25">
      <c r="A1006" s="1">
        <v>42083.385381944441</v>
      </c>
      <c r="B1006" s="3">
        <v>42083</v>
      </c>
      <c r="C1006" s="2">
        <v>0.38538194444444446</v>
      </c>
      <c r="D1006">
        <v>15430</v>
      </c>
      <c r="F1006" s="2">
        <f t="shared" si="0"/>
        <v>1.1574074074038876E-5</v>
      </c>
    </row>
    <row r="1007" spans="1:6" x14ac:dyDescent="0.25">
      <c r="A1007" s="1">
        <v>42083.385393518518</v>
      </c>
      <c r="B1007" s="3">
        <v>42083</v>
      </c>
      <c r="C1007" s="2">
        <v>0.3853935185185185</v>
      </c>
      <c r="D1007">
        <v>15360</v>
      </c>
      <c r="F1007" s="2">
        <f t="shared" si="0"/>
        <v>1.1574074074149898E-5</v>
      </c>
    </row>
    <row r="1008" spans="1:6" x14ac:dyDescent="0.25">
      <c r="A1008" s="1">
        <v>42083.385405092595</v>
      </c>
      <c r="B1008" s="3">
        <v>42083</v>
      </c>
      <c r="C1008" s="2">
        <v>0.38540509259259265</v>
      </c>
      <c r="D1008">
        <v>15640</v>
      </c>
      <c r="F1008" s="2">
        <f t="shared" si="0"/>
        <v>1.1574074074038876E-5</v>
      </c>
    </row>
    <row r="1009" spans="1:6" x14ac:dyDescent="0.25">
      <c r="A1009" s="1">
        <v>42083.385416666664</v>
      </c>
      <c r="B1009" s="3">
        <v>42083</v>
      </c>
      <c r="C1009" s="2">
        <v>0.38541666666666669</v>
      </c>
      <c r="D1009">
        <v>15630</v>
      </c>
      <c r="F1009" s="2">
        <f t="shared" si="0"/>
        <v>1.1574074074038876E-5</v>
      </c>
    </row>
    <row r="1010" spans="1:6" x14ac:dyDescent="0.25">
      <c r="A1010" s="1">
        <v>42083.385428240741</v>
      </c>
      <c r="B1010" s="3">
        <v>42083</v>
      </c>
      <c r="C1010" s="2">
        <v>0.38542824074074072</v>
      </c>
      <c r="D1010">
        <v>15600</v>
      </c>
      <c r="F1010" s="2">
        <f t="shared" si="0"/>
        <v>2.3148148148133263E-5</v>
      </c>
    </row>
    <row r="1011" spans="1:6" x14ac:dyDescent="0.25">
      <c r="A1011" s="1">
        <v>42083.385451388887</v>
      </c>
      <c r="B1011" s="3">
        <v>42083</v>
      </c>
      <c r="C1011" s="2">
        <v>0.38545138888888886</v>
      </c>
      <c r="D1011">
        <v>15600</v>
      </c>
      <c r="F1011" s="2">
        <f t="shared" si="0"/>
        <v>1.1574074074094387E-5</v>
      </c>
    </row>
    <row r="1012" spans="1:6" x14ac:dyDescent="0.25">
      <c r="A1012" s="1">
        <v>42083.385462962964</v>
      </c>
      <c r="B1012" s="3">
        <v>42083</v>
      </c>
      <c r="C1012" s="2">
        <v>0.38546296296296295</v>
      </c>
      <c r="D1012">
        <v>15260</v>
      </c>
      <c r="F1012" s="2">
        <f t="shared" si="0"/>
        <v>1.1574074074038876E-5</v>
      </c>
    </row>
    <row r="1013" spans="1:6" x14ac:dyDescent="0.25">
      <c r="A1013" s="1">
        <v>42083.385474537034</v>
      </c>
      <c r="B1013" s="3">
        <v>42083</v>
      </c>
      <c r="C1013" s="2">
        <v>0.38547453703703699</v>
      </c>
      <c r="D1013">
        <v>15360</v>
      </c>
      <c r="F1013" s="2">
        <f t="shared" si="0"/>
        <v>1.1574074074149898E-5</v>
      </c>
    </row>
    <row r="1014" spans="1:6" x14ac:dyDescent="0.25">
      <c r="A1014" s="1">
        <v>42083.38548611111</v>
      </c>
      <c r="B1014" s="3">
        <v>42083</v>
      </c>
      <c r="C1014" s="2">
        <v>0.38548611111111114</v>
      </c>
      <c r="D1014">
        <v>15280</v>
      </c>
      <c r="F1014" s="2">
        <f t="shared" si="0"/>
        <v>1.1574074074038876E-5</v>
      </c>
    </row>
    <row r="1015" spans="1:6" x14ac:dyDescent="0.25">
      <c r="A1015" s="1">
        <v>42083.385497685187</v>
      </c>
      <c r="B1015" s="3">
        <v>42083</v>
      </c>
      <c r="C1015" s="2">
        <v>0.38549768518518518</v>
      </c>
      <c r="D1015">
        <v>15360</v>
      </c>
      <c r="F1015" s="2">
        <f t="shared" si="0"/>
        <v>1.1574074074094387E-5</v>
      </c>
    </row>
    <row r="1016" spans="1:6" x14ac:dyDescent="0.25">
      <c r="A1016" s="1">
        <v>42083.385509259257</v>
      </c>
      <c r="B1016" s="3">
        <v>42083</v>
      </c>
      <c r="C1016" s="2">
        <v>0.38550925925925927</v>
      </c>
      <c r="D1016">
        <v>15470</v>
      </c>
      <c r="F1016" s="2">
        <f t="shared" si="0"/>
        <v>1.1574074074038876E-5</v>
      </c>
    </row>
    <row r="1017" spans="1:6" x14ac:dyDescent="0.25">
      <c r="A1017" s="1">
        <v>42083.385520833333</v>
      </c>
      <c r="B1017" s="3">
        <v>42083</v>
      </c>
      <c r="C1017" s="2">
        <v>0.38552083333333331</v>
      </c>
      <c r="D1017">
        <v>15240</v>
      </c>
      <c r="F1017" s="2">
        <f t="shared" si="0"/>
        <v>1.1574074074094387E-5</v>
      </c>
    </row>
    <row r="1018" spans="1:6" x14ac:dyDescent="0.25">
      <c r="A1018" s="1">
        <v>42083.38553240741</v>
      </c>
      <c r="B1018" s="3">
        <v>42083</v>
      </c>
      <c r="C1018" s="2">
        <v>0.38553240740740741</v>
      </c>
      <c r="D1018">
        <v>14730</v>
      </c>
      <c r="F1018" s="2">
        <f t="shared" si="0"/>
        <v>1.1574074074038876E-5</v>
      </c>
    </row>
    <row r="1019" spans="1:6" x14ac:dyDescent="0.25">
      <c r="A1019" s="1">
        <v>42083.38554398148</v>
      </c>
      <c r="B1019" s="3">
        <v>42083</v>
      </c>
      <c r="C1019" s="2">
        <v>0.38554398148148145</v>
      </c>
      <c r="D1019">
        <v>13370</v>
      </c>
      <c r="F1019" s="2">
        <f t="shared" si="0"/>
        <v>2.3148148148188774E-5</v>
      </c>
    </row>
    <row r="1020" spans="1:6" x14ac:dyDescent="0.25">
      <c r="A1020" s="1">
        <v>42083.385567129626</v>
      </c>
      <c r="B1020" s="3">
        <v>42083</v>
      </c>
      <c r="C1020" s="2">
        <v>0.38556712962962963</v>
      </c>
      <c r="D1020">
        <v>11750</v>
      </c>
      <c r="F1020" s="2">
        <f t="shared" si="0"/>
        <v>1.1574074074094387E-5</v>
      </c>
    </row>
    <row r="1021" spans="1:6" x14ac:dyDescent="0.25">
      <c r="A1021" s="1">
        <v>42083.385578703703</v>
      </c>
      <c r="B1021" s="3">
        <v>42083</v>
      </c>
      <c r="C1021" s="2">
        <v>0.38557870370370373</v>
      </c>
      <c r="D1021">
        <v>9750</v>
      </c>
      <c r="F1021" s="2">
        <f t="shared" si="0"/>
        <v>1.1574074074038876E-5</v>
      </c>
    </row>
    <row r="1022" spans="1:6" x14ac:dyDescent="0.25">
      <c r="A1022" s="1">
        <v>42083.38559027778</v>
      </c>
      <c r="B1022" s="3">
        <v>42083</v>
      </c>
      <c r="C1022" s="2">
        <v>0.38559027777777777</v>
      </c>
      <c r="D1022">
        <v>8450</v>
      </c>
      <c r="F1022" s="2">
        <f t="shared" si="0"/>
        <v>1.1574074074094387E-5</v>
      </c>
    </row>
    <row r="1023" spans="1:6" x14ac:dyDescent="0.25">
      <c r="A1023" s="1">
        <v>42083.385601851849</v>
      </c>
      <c r="B1023" s="3">
        <v>42083</v>
      </c>
      <c r="C1023" s="2">
        <v>0.38560185185185186</v>
      </c>
      <c r="D1023">
        <v>7890</v>
      </c>
      <c r="F1023" s="2">
        <f t="shared" si="0"/>
        <v>1.1574074074038876E-5</v>
      </c>
    </row>
    <row r="1024" spans="1:6" x14ac:dyDescent="0.25">
      <c r="A1024" s="1">
        <v>42083.385613425926</v>
      </c>
      <c r="B1024" s="3">
        <v>42083</v>
      </c>
      <c r="C1024" s="2">
        <v>0.3856134259259259</v>
      </c>
      <c r="D1024">
        <v>7730</v>
      </c>
      <c r="F1024" s="2">
        <f t="shared" si="0"/>
        <v>1.1574074074149898E-5</v>
      </c>
    </row>
    <row r="1025" spans="1:6" x14ac:dyDescent="0.25">
      <c r="A1025" s="1">
        <v>42083.385625000003</v>
      </c>
      <c r="B1025" s="3">
        <v>42083</v>
      </c>
      <c r="C1025" s="2">
        <v>0.38562500000000005</v>
      </c>
      <c r="D1025">
        <v>9040</v>
      </c>
      <c r="F1025" s="2">
        <f t="shared" si="0"/>
        <v>1.1574074074038876E-5</v>
      </c>
    </row>
    <row r="1026" spans="1:6" x14ac:dyDescent="0.25">
      <c r="A1026" s="1">
        <v>42083.385636574072</v>
      </c>
      <c r="B1026" s="3">
        <v>42083</v>
      </c>
      <c r="C1026" s="2">
        <v>0.38563657407407409</v>
      </c>
      <c r="D1026">
        <v>9670</v>
      </c>
      <c r="F1026" s="2">
        <f t="shared" si="0"/>
        <v>1.1574074074094387E-5</v>
      </c>
    </row>
    <row r="1027" spans="1:6" x14ac:dyDescent="0.25">
      <c r="A1027" s="1">
        <v>42083.385648148149</v>
      </c>
      <c r="B1027" s="3">
        <v>42083</v>
      </c>
      <c r="C1027" s="2">
        <v>0.38564814814814818</v>
      </c>
      <c r="D1027">
        <v>10390</v>
      </c>
      <c r="F1027" s="2">
        <f t="shared" si="0"/>
        <v>1.1574074074038876E-5</v>
      </c>
    </row>
    <row r="1028" spans="1:6" x14ac:dyDescent="0.25">
      <c r="A1028" s="1">
        <v>42083.385659722226</v>
      </c>
      <c r="B1028" s="3">
        <v>42083</v>
      </c>
      <c r="C1028" s="2">
        <v>0.38565972222222222</v>
      </c>
      <c r="D1028">
        <v>10300</v>
      </c>
      <c r="F1028" s="2">
        <f t="shared" si="0"/>
        <v>1.1574074074038876E-5</v>
      </c>
    </row>
    <row r="1029" spans="1:6" x14ac:dyDescent="0.25">
      <c r="A1029" s="1">
        <v>42083.385671296295</v>
      </c>
      <c r="B1029" s="3">
        <v>42083</v>
      </c>
      <c r="C1029" s="2">
        <v>0.38567129629629626</v>
      </c>
      <c r="D1029">
        <v>10570</v>
      </c>
      <c r="F1029" s="2">
        <f t="shared" si="0"/>
        <v>1.1574074074094387E-5</v>
      </c>
    </row>
    <row r="1030" spans="1:6" x14ac:dyDescent="0.25">
      <c r="A1030" s="1">
        <v>42083.385682870372</v>
      </c>
      <c r="B1030" s="3">
        <v>42083</v>
      </c>
      <c r="C1030" s="2">
        <v>0.38568287037037036</v>
      </c>
      <c r="D1030">
        <v>9370</v>
      </c>
      <c r="F1030" s="2">
        <f t="shared" si="0"/>
        <v>2.3148148148188774E-5</v>
      </c>
    </row>
    <row r="1031" spans="1:6" x14ac:dyDescent="0.25">
      <c r="A1031" s="1">
        <v>42083.385706018518</v>
      </c>
      <c r="B1031" s="3">
        <v>42083</v>
      </c>
      <c r="C1031" s="2">
        <v>0.38570601851851855</v>
      </c>
      <c r="D1031">
        <v>8320</v>
      </c>
      <c r="F1031" s="2">
        <f t="shared" si="0"/>
        <v>1.1574074074038876E-5</v>
      </c>
    </row>
    <row r="1032" spans="1:6" x14ac:dyDescent="0.25">
      <c r="A1032" s="1">
        <v>42083.385717592595</v>
      </c>
      <c r="B1032" s="3">
        <v>42083</v>
      </c>
      <c r="C1032" s="2">
        <v>0.38571759259259258</v>
      </c>
      <c r="D1032">
        <v>7440</v>
      </c>
      <c r="F1032" s="2">
        <f t="shared" si="0"/>
        <v>1.1574074074094387E-5</v>
      </c>
    </row>
    <row r="1033" spans="1:6" x14ac:dyDescent="0.25">
      <c r="A1033" s="1">
        <v>42083.385729166665</v>
      </c>
      <c r="B1033" s="3">
        <v>42083</v>
      </c>
      <c r="C1033" s="2">
        <v>0.38572916666666668</v>
      </c>
      <c r="D1033">
        <v>7150</v>
      </c>
      <c r="F1033" s="2">
        <f t="shared" si="0"/>
        <v>1.1574074074038876E-5</v>
      </c>
    </row>
    <row r="1034" spans="1:6" x14ac:dyDescent="0.25">
      <c r="A1034" s="1">
        <v>42083.385740740741</v>
      </c>
      <c r="B1034" s="3">
        <v>42083</v>
      </c>
      <c r="C1034" s="2">
        <v>0.38574074074074072</v>
      </c>
      <c r="D1034">
        <v>7020</v>
      </c>
      <c r="F1034" s="2">
        <f t="shared" si="0"/>
        <v>1.1574074074094387E-5</v>
      </c>
    </row>
    <row r="1035" spans="1:6" x14ac:dyDescent="0.25">
      <c r="A1035" s="1">
        <v>42083.385752314818</v>
      </c>
      <c r="B1035" s="3">
        <v>42083</v>
      </c>
      <c r="C1035" s="2">
        <v>0.38575231481481481</v>
      </c>
      <c r="D1035">
        <v>7100</v>
      </c>
      <c r="F1035" s="2">
        <f t="shared" si="0"/>
        <v>1.1574074074038876E-5</v>
      </c>
    </row>
    <row r="1036" spans="1:6" x14ac:dyDescent="0.25">
      <c r="A1036" s="1">
        <v>42083.385763888888</v>
      </c>
      <c r="B1036" s="3">
        <v>42083</v>
      </c>
      <c r="C1036" s="2">
        <v>0.38576388888888885</v>
      </c>
      <c r="D1036">
        <v>7180</v>
      </c>
      <c r="F1036" s="2">
        <f t="shared" si="0"/>
        <v>1.1574074074149898E-5</v>
      </c>
    </row>
    <row r="1037" spans="1:6" x14ac:dyDescent="0.25">
      <c r="A1037" s="1">
        <v>42083.385775462964</v>
      </c>
      <c r="B1037" s="3">
        <v>42083</v>
      </c>
      <c r="C1037" s="2">
        <v>0.385775462962963</v>
      </c>
      <c r="D1037">
        <v>7040</v>
      </c>
      <c r="F1037" s="2">
        <f t="shared" si="0"/>
        <v>1.1574074074038876E-5</v>
      </c>
    </row>
    <row r="1038" spans="1:6" x14ac:dyDescent="0.25">
      <c r="A1038" s="1">
        <v>42083.385787037034</v>
      </c>
      <c r="B1038" s="3">
        <v>42083</v>
      </c>
      <c r="C1038" s="2">
        <v>0.38578703703703704</v>
      </c>
      <c r="D1038">
        <v>6950</v>
      </c>
      <c r="F1038" s="2">
        <f t="shared" si="0"/>
        <v>1.1574074074094387E-5</v>
      </c>
    </row>
    <row r="1039" spans="1:6" x14ac:dyDescent="0.25">
      <c r="A1039" s="1">
        <v>42083.385798611111</v>
      </c>
      <c r="B1039" s="3">
        <v>42083</v>
      </c>
      <c r="C1039" s="2">
        <v>0.38579861111111113</v>
      </c>
      <c r="D1039">
        <v>6860</v>
      </c>
      <c r="F1039" s="2">
        <f t="shared" si="0"/>
        <v>2.3148148148133263E-5</v>
      </c>
    </row>
    <row r="1040" spans="1:6" x14ac:dyDescent="0.25">
      <c r="A1040" s="1">
        <v>42083.385821759257</v>
      </c>
      <c r="B1040" s="3">
        <v>42083</v>
      </c>
      <c r="C1040" s="2">
        <v>0.38582175925925927</v>
      </c>
      <c r="D1040">
        <v>6800</v>
      </c>
      <c r="F1040" s="2">
        <f t="shared" si="0"/>
        <v>1.1574074074038876E-5</v>
      </c>
    </row>
    <row r="1041" spans="1:6" x14ac:dyDescent="0.25">
      <c r="A1041" s="1">
        <v>42083.385833333334</v>
      </c>
      <c r="B1041" s="3">
        <v>42083</v>
      </c>
      <c r="C1041" s="2">
        <v>0.38583333333333331</v>
      </c>
      <c r="D1041">
        <v>6910</v>
      </c>
      <c r="F1041" s="2">
        <f t="shared" si="0"/>
        <v>1.1574074074149898E-5</v>
      </c>
    </row>
    <row r="1042" spans="1:6" x14ac:dyDescent="0.25">
      <c r="A1042" s="1">
        <v>42083.385844907411</v>
      </c>
      <c r="B1042" s="3">
        <v>42083</v>
      </c>
      <c r="C1042" s="2">
        <v>0.38584490740740746</v>
      </c>
      <c r="D1042">
        <v>7090</v>
      </c>
      <c r="F1042" s="2">
        <f t="shared" si="0"/>
        <v>1.1574074074038876E-5</v>
      </c>
    </row>
    <row r="1043" spans="1:6" x14ac:dyDescent="0.25">
      <c r="A1043" s="1">
        <v>42083.38585648148</v>
      </c>
      <c r="B1043" s="3">
        <v>42083</v>
      </c>
      <c r="C1043" s="2">
        <v>0.38585648148148149</v>
      </c>
      <c r="D1043">
        <v>7140</v>
      </c>
      <c r="F1043" s="2">
        <f t="shared" si="0"/>
        <v>1.1574074074094387E-5</v>
      </c>
    </row>
    <row r="1044" spans="1:6" x14ac:dyDescent="0.25">
      <c r="A1044" s="1">
        <v>42083.385868055557</v>
      </c>
      <c r="B1044" s="3">
        <v>42083</v>
      </c>
      <c r="C1044" s="2">
        <v>0.38586805555555559</v>
      </c>
      <c r="D1044">
        <v>7340</v>
      </c>
      <c r="F1044" s="2">
        <f t="shared" si="0"/>
        <v>1.1574074074038876E-5</v>
      </c>
    </row>
    <row r="1045" spans="1:6" x14ac:dyDescent="0.25">
      <c r="A1045" s="1">
        <v>42083.385879629626</v>
      </c>
      <c r="B1045" s="3">
        <v>42083</v>
      </c>
      <c r="C1045" s="2">
        <v>0.38587962962962963</v>
      </c>
      <c r="D1045">
        <v>7500</v>
      </c>
      <c r="F1045" s="2">
        <f t="shared" si="0"/>
        <v>1.1574074074038876E-5</v>
      </c>
    </row>
    <row r="1046" spans="1:6" x14ac:dyDescent="0.25">
      <c r="A1046" s="1">
        <v>42083.385891203703</v>
      </c>
      <c r="B1046" s="3">
        <v>42083</v>
      </c>
      <c r="C1046" s="2">
        <v>0.38589120370370367</v>
      </c>
      <c r="D1046">
        <v>7710</v>
      </c>
      <c r="F1046" s="2">
        <f t="shared" ref="F1046:F1109" si="1">C1047-C1046</f>
        <v>1.1574074074094387E-5</v>
      </c>
    </row>
    <row r="1047" spans="1:6" x14ac:dyDescent="0.25">
      <c r="A1047" s="1">
        <v>42083.38590277778</v>
      </c>
      <c r="B1047" s="3">
        <v>42083</v>
      </c>
      <c r="C1047" s="2">
        <v>0.38590277777777776</v>
      </c>
      <c r="D1047">
        <v>7730</v>
      </c>
      <c r="F1047" s="2">
        <f t="shared" si="1"/>
        <v>1.1574074074038876E-5</v>
      </c>
    </row>
    <row r="1048" spans="1:6" x14ac:dyDescent="0.25">
      <c r="A1048" s="1">
        <v>42083.385914351849</v>
      </c>
      <c r="B1048" s="3">
        <v>42083</v>
      </c>
      <c r="C1048" s="2">
        <v>0.3859143518518518</v>
      </c>
      <c r="D1048">
        <v>7750</v>
      </c>
      <c r="F1048" s="2">
        <f t="shared" si="1"/>
        <v>1.1574074074149898E-5</v>
      </c>
    </row>
    <row r="1049" spans="1:6" x14ac:dyDescent="0.25">
      <c r="A1049" s="1">
        <v>42083.385925925926</v>
      </c>
      <c r="B1049" s="3">
        <v>42083</v>
      </c>
      <c r="C1049" s="2">
        <v>0.38592592592592595</v>
      </c>
      <c r="D1049">
        <v>7920</v>
      </c>
      <c r="F1049" s="2">
        <f t="shared" si="1"/>
        <v>2.3148148148133263E-5</v>
      </c>
    </row>
    <row r="1050" spans="1:6" x14ac:dyDescent="0.25">
      <c r="A1050" s="1">
        <v>42083.385949074072</v>
      </c>
      <c r="B1050" s="3">
        <v>42083</v>
      </c>
      <c r="C1050" s="2">
        <v>0.38594907407407408</v>
      </c>
      <c r="D1050">
        <v>8440</v>
      </c>
      <c r="F1050" s="2">
        <f t="shared" si="1"/>
        <v>1.1574074074038876E-5</v>
      </c>
    </row>
    <row r="1051" spans="1:6" x14ac:dyDescent="0.25">
      <c r="A1051" s="1">
        <v>42083.385960648149</v>
      </c>
      <c r="B1051" s="3">
        <v>42083</v>
      </c>
      <c r="C1051" s="2">
        <v>0.38596064814814812</v>
      </c>
      <c r="D1051">
        <v>9060</v>
      </c>
      <c r="F1051" s="2">
        <f t="shared" si="1"/>
        <v>1.1574074074094387E-5</v>
      </c>
    </row>
    <row r="1052" spans="1:6" x14ac:dyDescent="0.25">
      <c r="A1052" s="1">
        <v>42083.385972222219</v>
      </c>
      <c r="B1052" s="3">
        <v>42083</v>
      </c>
      <c r="C1052" s="2">
        <v>0.38597222222222222</v>
      </c>
      <c r="D1052">
        <v>10260</v>
      </c>
      <c r="F1052" s="2">
        <f t="shared" si="1"/>
        <v>1.1574074074038876E-5</v>
      </c>
    </row>
    <row r="1053" spans="1:6" x14ac:dyDescent="0.25">
      <c r="A1053" s="1">
        <v>42083.385983796295</v>
      </c>
      <c r="B1053" s="3">
        <v>42083</v>
      </c>
      <c r="C1053" s="2">
        <v>0.38598379629629626</v>
      </c>
      <c r="D1053">
        <v>11970</v>
      </c>
      <c r="F1053" s="2">
        <f t="shared" si="1"/>
        <v>1.1574074074149898E-5</v>
      </c>
    </row>
    <row r="1054" spans="1:6" x14ac:dyDescent="0.25">
      <c r="A1054" s="1">
        <v>42083.385995370372</v>
      </c>
      <c r="B1054" s="3">
        <v>42083</v>
      </c>
      <c r="C1054" s="2">
        <v>0.38599537037037041</v>
      </c>
      <c r="D1054">
        <v>15390</v>
      </c>
      <c r="F1054" s="2">
        <f t="shared" si="1"/>
        <v>1.1574074074038876E-5</v>
      </c>
    </row>
    <row r="1055" spans="1:6" x14ac:dyDescent="0.25">
      <c r="A1055" s="1">
        <v>42083.386006944442</v>
      </c>
      <c r="B1055" s="3">
        <v>42083</v>
      </c>
      <c r="C1055" s="2">
        <v>0.38600694444444444</v>
      </c>
      <c r="D1055">
        <v>16130</v>
      </c>
      <c r="F1055" s="2">
        <f t="shared" si="1"/>
        <v>1.1574074074094387E-5</v>
      </c>
    </row>
    <row r="1056" spans="1:6" x14ac:dyDescent="0.25">
      <c r="A1056" s="1">
        <v>42083.386018518519</v>
      </c>
      <c r="B1056" s="3">
        <v>42083</v>
      </c>
      <c r="C1056" s="2">
        <v>0.38601851851851854</v>
      </c>
      <c r="D1056">
        <v>16380</v>
      </c>
      <c r="F1056" s="2">
        <f t="shared" si="1"/>
        <v>1.1574074074038876E-5</v>
      </c>
    </row>
    <row r="1057" spans="1:6" x14ac:dyDescent="0.25">
      <c r="A1057" s="1">
        <v>42083.386030092595</v>
      </c>
      <c r="B1057" s="3">
        <v>42083</v>
      </c>
      <c r="C1057" s="2">
        <v>0.38603009259259258</v>
      </c>
      <c r="D1057">
        <v>16290</v>
      </c>
      <c r="F1057" s="2">
        <f t="shared" si="1"/>
        <v>1.1574074074094387E-5</v>
      </c>
    </row>
    <row r="1058" spans="1:6" x14ac:dyDescent="0.25">
      <c r="A1058" s="1">
        <v>42083.386041666665</v>
      </c>
      <c r="B1058" s="3">
        <v>42083</v>
      </c>
      <c r="C1058" s="2">
        <v>0.38604166666666667</v>
      </c>
      <c r="D1058">
        <v>16090</v>
      </c>
      <c r="F1058" s="2">
        <f t="shared" si="1"/>
        <v>1.1574074074038876E-5</v>
      </c>
    </row>
    <row r="1059" spans="1:6" x14ac:dyDescent="0.25">
      <c r="A1059" s="1">
        <v>42083.386053240742</v>
      </c>
      <c r="B1059" s="3">
        <v>42083</v>
      </c>
      <c r="C1059" s="2">
        <v>0.38605324074074071</v>
      </c>
      <c r="D1059">
        <v>15840</v>
      </c>
      <c r="F1059" s="2">
        <f t="shared" si="1"/>
        <v>2.3148148148188774E-5</v>
      </c>
    </row>
    <row r="1060" spans="1:6" x14ac:dyDescent="0.25">
      <c r="A1060" s="1">
        <v>42083.386076388888</v>
      </c>
      <c r="B1060" s="3">
        <v>42083</v>
      </c>
      <c r="C1060" s="2">
        <v>0.3860763888888889</v>
      </c>
      <c r="D1060">
        <v>15570</v>
      </c>
      <c r="F1060" s="2">
        <f t="shared" si="1"/>
        <v>1.1574074074094387E-5</v>
      </c>
    </row>
    <row r="1061" spans="1:6" x14ac:dyDescent="0.25">
      <c r="A1061" s="1">
        <v>42083.386087962965</v>
      </c>
      <c r="B1061" s="3">
        <v>42083</v>
      </c>
      <c r="C1061" s="2">
        <v>0.38608796296296299</v>
      </c>
      <c r="D1061">
        <v>15080</v>
      </c>
      <c r="F1061" s="2">
        <f t="shared" si="1"/>
        <v>1.1574074074038876E-5</v>
      </c>
    </row>
    <row r="1062" spans="1:6" x14ac:dyDescent="0.25">
      <c r="A1062" s="1">
        <v>42083.386099537034</v>
      </c>
      <c r="B1062" s="3">
        <v>42083</v>
      </c>
      <c r="C1062" s="2">
        <v>0.38609953703703703</v>
      </c>
      <c r="D1062">
        <v>14910</v>
      </c>
      <c r="F1062" s="2">
        <f t="shared" si="1"/>
        <v>1.1574074074094387E-5</v>
      </c>
    </row>
    <row r="1063" spans="1:6" x14ac:dyDescent="0.25">
      <c r="A1063" s="1">
        <v>42083.386111111111</v>
      </c>
      <c r="B1063" s="3">
        <v>42083</v>
      </c>
      <c r="C1063" s="2">
        <v>0.38611111111111113</v>
      </c>
      <c r="D1063">
        <v>14950</v>
      </c>
      <c r="F1063" s="2">
        <f t="shared" si="1"/>
        <v>1.1574074074038876E-5</v>
      </c>
    </row>
    <row r="1064" spans="1:6" x14ac:dyDescent="0.25">
      <c r="A1064" s="1">
        <v>42083.386122685188</v>
      </c>
      <c r="B1064" s="3">
        <v>42083</v>
      </c>
      <c r="C1064" s="2">
        <v>0.38612268518518517</v>
      </c>
      <c r="D1064">
        <v>14830</v>
      </c>
      <c r="F1064" s="2">
        <f t="shared" si="1"/>
        <v>1.1574074074149898E-5</v>
      </c>
    </row>
    <row r="1065" spans="1:6" x14ac:dyDescent="0.25">
      <c r="A1065" s="1">
        <v>42083.386134259257</v>
      </c>
      <c r="B1065" s="3">
        <v>42083</v>
      </c>
      <c r="C1065" s="2">
        <v>0.38613425925925932</v>
      </c>
      <c r="D1065">
        <v>15500</v>
      </c>
      <c r="F1065" s="2">
        <f t="shared" si="1"/>
        <v>1.1574074074038876E-5</v>
      </c>
    </row>
    <row r="1066" spans="1:6" x14ac:dyDescent="0.25">
      <c r="A1066" s="1">
        <v>42083.386145833334</v>
      </c>
      <c r="B1066" s="3">
        <v>42083</v>
      </c>
      <c r="C1066" s="2">
        <v>0.38614583333333335</v>
      </c>
      <c r="D1066">
        <v>15850</v>
      </c>
      <c r="F1066" s="2">
        <f t="shared" si="1"/>
        <v>1.1574074074038876E-5</v>
      </c>
    </row>
    <row r="1067" spans="1:6" x14ac:dyDescent="0.25">
      <c r="A1067" s="1">
        <v>42083.386157407411</v>
      </c>
      <c r="B1067" s="3">
        <v>42083</v>
      </c>
      <c r="C1067" s="2">
        <v>0.38615740740740739</v>
      </c>
      <c r="D1067">
        <v>15810</v>
      </c>
      <c r="F1067" s="2">
        <f t="shared" si="1"/>
        <v>1.1574074074094387E-5</v>
      </c>
    </row>
    <row r="1068" spans="1:6" x14ac:dyDescent="0.25">
      <c r="A1068" s="1">
        <v>42083.38616898148</v>
      </c>
      <c r="B1068" s="3">
        <v>42083</v>
      </c>
      <c r="C1068" s="2">
        <v>0.38616898148148149</v>
      </c>
      <c r="D1068">
        <v>15600</v>
      </c>
      <c r="F1068" s="2">
        <f t="shared" si="1"/>
        <v>1.1574074074038876E-5</v>
      </c>
    </row>
    <row r="1069" spans="1:6" x14ac:dyDescent="0.25">
      <c r="A1069" s="1">
        <v>42083.386180555557</v>
      </c>
      <c r="B1069" s="3">
        <v>42083</v>
      </c>
      <c r="C1069" s="2">
        <v>0.38618055555555553</v>
      </c>
      <c r="D1069">
        <v>15320</v>
      </c>
      <c r="F1069" s="2">
        <f t="shared" si="1"/>
        <v>2.3148148148133263E-5</v>
      </c>
    </row>
    <row r="1070" spans="1:6" x14ac:dyDescent="0.25">
      <c r="A1070" s="1">
        <v>42083.386203703703</v>
      </c>
      <c r="B1070" s="3">
        <v>42083</v>
      </c>
      <c r="C1070" s="2">
        <v>0.38620370370370366</v>
      </c>
      <c r="D1070">
        <v>14950</v>
      </c>
      <c r="F1070" s="2">
        <f t="shared" si="1"/>
        <v>1.1574074074149898E-5</v>
      </c>
    </row>
    <row r="1071" spans="1:6" x14ac:dyDescent="0.25">
      <c r="A1071" s="1">
        <v>42083.38621527778</v>
      </c>
      <c r="B1071" s="3">
        <v>42083</v>
      </c>
      <c r="C1071" s="2">
        <v>0.38621527777777781</v>
      </c>
      <c r="D1071">
        <v>15520</v>
      </c>
      <c r="F1071" s="2">
        <f t="shared" si="1"/>
        <v>1.1574074074038876E-5</v>
      </c>
    </row>
    <row r="1072" spans="1:6" x14ac:dyDescent="0.25">
      <c r="A1072" s="1">
        <v>42083.38622685185</v>
      </c>
      <c r="B1072" s="3">
        <v>42083</v>
      </c>
      <c r="C1072" s="2">
        <v>0.38622685185185185</v>
      </c>
      <c r="D1072">
        <v>15650</v>
      </c>
      <c r="F1072" s="2">
        <f t="shared" si="1"/>
        <v>1.1574074074094387E-5</v>
      </c>
    </row>
    <row r="1073" spans="1:6" x14ac:dyDescent="0.25">
      <c r="A1073" s="1">
        <v>42083.386238425926</v>
      </c>
      <c r="B1073" s="3">
        <v>42083</v>
      </c>
      <c r="C1073" s="2">
        <v>0.38623842592592594</v>
      </c>
      <c r="D1073">
        <v>15440</v>
      </c>
      <c r="F1073" s="2">
        <f t="shared" si="1"/>
        <v>1.1574074074038876E-5</v>
      </c>
    </row>
    <row r="1074" spans="1:6" x14ac:dyDescent="0.25">
      <c r="A1074" s="1">
        <v>42083.386250000003</v>
      </c>
      <c r="B1074" s="3">
        <v>42083</v>
      </c>
      <c r="C1074" s="2">
        <v>0.38624999999999998</v>
      </c>
      <c r="D1074">
        <v>15320</v>
      </c>
      <c r="F1074" s="2">
        <f t="shared" si="1"/>
        <v>1.1574074074094387E-5</v>
      </c>
    </row>
    <row r="1075" spans="1:6" x14ac:dyDescent="0.25">
      <c r="A1075" s="1">
        <v>42083.386261574073</v>
      </c>
      <c r="B1075" s="3">
        <v>42083</v>
      </c>
      <c r="C1075" s="2">
        <v>0.38626157407407408</v>
      </c>
      <c r="D1075">
        <v>14940</v>
      </c>
      <c r="F1075" s="2">
        <f t="shared" si="1"/>
        <v>1.1574074074038876E-5</v>
      </c>
    </row>
    <row r="1076" spans="1:6" x14ac:dyDescent="0.25">
      <c r="A1076" s="1">
        <v>42083.386273148149</v>
      </c>
      <c r="B1076" s="3">
        <v>42083</v>
      </c>
      <c r="C1076" s="2">
        <v>0.38627314814814812</v>
      </c>
      <c r="D1076">
        <v>14900</v>
      </c>
      <c r="F1076" s="2">
        <f t="shared" si="1"/>
        <v>1.1574074074149898E-5</v>
      </c>
    </row>
    <row r="1077" spans="1:6" x14ac:dyDescent="0.25">
      <c r="A1077" s="1">
        <v>42083.386284722219</v>
      </c>
      <c r="B1077" s="3">
        <v>42083</v>
      </c>
      <c r="C1077" s="2">
        <v>0.38628472222222227</v>
      </c>
      <c r="D1077">
        <v>14260</v>
      </c>
      <c r="F1077" s="2">
        <f t="shared" si="1"/>
        <v>1.1574074074038876E-5</v>
      </c>
    </row>
    <row r="1078" spans="1:6" x14ac:dyDescent="0.25">
      <c r="A1078" s="1">
        <v>42083.386296296296</v>
      </c>
      <c r="B1078" s="3">
        <v>42083</v>
      </c>
      <c r="C1078" s="2">
        <v>0.3862962962962963</v>
      </c>
      <c r="D1078">
        <v>14820</v>
      </c>
      <c r="F1078" s="2">
        <f t="shared" si="1"/>
        <v>1.1574074074094387E-5</v>
      </c>
    </row>
    <row r="1079" spans="1:6" x14ac:dyDescent="0.25">
      <c r="A1079" s="1">
        <v>42083.386307870373</v>
      </c>
      <c r="B1079" s="3">
        <v>42083</v>
      </c>
      <c r="C1079" s="2">
        <v>0.3863078703703704</v>
      </c>
      <c r="D1079">
        <v>15330</v>
      </c>
      <c r="F1079" s="2">
        <f t="shared" si="1"/>
        <v>2.3148148148133263E-5</v>
      </c>
    </row>
    <row r="1080" spans="1:6" x14ac:dyDescent="0.25">
      <c r="A1080" s="1">
        <v>42083.386331018519</v>
      </c>
      <c r="B1080" s="3">
        <v>42083</v>
      </c>
      <c r="C1080" s="2">
        <v>0.38633101851851853</v>
      </c>
      <c r="D1080">
        <v>15420</v>
      </c>
      <c r="F1080" s="2">
        <f t="shared" si="1"/>
        <v>1.1574074074038876E-5</v>
      </c>
    </row>
    <row r="1081" spans="1:6" x14ac:dyDescent="0.25">
      <c r="A1081" s="1">
        <v>42083.386342592596</v>
      </c>
      <c r="B1081" s="3">
        <v>42083</v>
      </c>
      <c r="C1081" s="2">
        <v>0.38634259259259257</v>
      </c>
      <c r="D1081">
        <v>14960</v>
      </c>
      <c r="F1081" s="2">
        <f t="shared" si="1"/>
        <v>1.1574074074149898E-5</v>
      </c>
    </row>
    <row r="1082" spans="1:6" x14ac:dyDescent="0.25">
      <c r="A1082" s="1">
        <v>42083.386354166665</v>
      </c>
      <c r="B1082" s="3">
        <v>42083</v>
      </c>
      <c r="C1082" s="2">
        <v>0.38635416666666672</v>
      </c>
      <c r="D1082">
        <v>14980</v>
      </c>
      <c r="F1082" s="2">
        <f t="shared" si="1"/>
        <v>1.1574074074038876E-5</v>
      </c>
    </row>
    <row r="1083" spans="1:6" x14ac:dyDescent="0.25">
      <c r="A1083" s="1">
        <v>42083.386365740742</v>
      </c>
      <c r="B1083" s="3">
        <v>42083</v>
      </c>
      <c r="C1083" s="2">
        <v>0.38636574074074076</v>
      </c>
      <c r="D1083">
        <v>15820</v>
      </c>
      <c r="F1083" s="2">
        <f t="shared" si="1"/>
        <v>1.1574074074038876E-5</v>
      </c>
    </row>
    <row r="1084" spans="1:6" x14ac:dyDescent="0.25">
      <c r="A1084" s="1">
        <v>42083.386377314811</v>
      </c>
      <c r="B1084" s="3">
        <v>42083</v>
      </c>
      <c r="C1084" s="2">
        <v>0.3863773148148148</v>
      </c>
      <c r="D1084">
        <v>15800</v>
      </c>
      <c r="F1084" s="2">
        <f t="shared" si="1"/>
        <v>1.1574074074094387E-5</v>
      </c>
    </row>
    <row r="1085" spans="1:6" x14ac:dyDescent="0.25">
      <c r="A1085" s="1">
        <v>42083.386388888888</v>
      </c>
      <c r="B1085" s="3">
        <v>42083</v>
      </c>
      <c r="C1085" s="2">
        <v>0.38638888888888889</v>
      </c>
      <c r="D1085">
        <v>15850</v>
      </c>
      <c r="F1085" s="2">
        <f t="shared" si="1"/>
        <v>1.1574074074038876E-5</v>
      </c>
    </row>
    <row r="1086" spans="1:6" x14ac:dyDescent="0.25">
      <c r="A1086" s="1">
        <v>42083.386400462965</v>
      </c>
      <c r="B1086" s="3">
        <v>42083</v>
      </c>
      <c r="C1086" s="2">
        <v>0.38640046296296293</v>
      </c>
      <c r="D1086">
        <v>15910</v>
      </c>
      <c r="F1086" s="2">
        <f t="shared" si="1"/>
        <v>1.1574074074094387E-5</v>
      </c>
    </row>
    <row r="1087" spans="1:6" x14ac:dyDescent="0.25">
      <c r="A1087" s="1">
        <v>42083.386412037034</v>
      </c>
      <c r="B1087" s="3">
        <v>42083</v>
      </c>
      <c r="C1087" s="2">
        <v>0.38641203703703703</v>
      </c>
      <c r="D1087">
        <v>15920</v>
      </c>
      <c r="F1087" s="2">
        <f t="shared" si="1"/>
        <v>1.1574074074038876E-5</v>
      </c>
    </row>
    <row r="1088" spans="1:6" x14ac:dyDescent="0.25">
      <c r="A1088" s="1">
        <v>42083.386423611111</v>
      </c>
      <c r="B1088" s="3">
        <v>42083</v>
      </c>
      <c r="C1088" s="2">
        <v>0.38642361111111106</v>
      </c>
      <c r="D1088">
        <v>15890</v>
      </c>
      <c r="F1088" s="2">
        <f t="shared" si="1"/>
        <v>1.1574074074149898E-5</v>
      </c>
    </row>
    <row r="1089" spans="1:6" x14ac:dyDescent="0.25">
      <c r="A1089" s="1">
        <v>42083.386435185188</v>
      </c>
      <c r="B1089" s="3">
        <v>42083</v>
      </c>
      <c r="C1089" s="2">
        <v>0.38643518518518521</v>
      </c>
      <c r="D1089">
        <v>15940</v>
      </c>
      <c r="F1089" s="2">
        <f t="shared" si="1"/>
        <v>2.3148148148133263E-5</v>
      </c>
    </row>
    <row r="1090" spans="1:6" x14ac:dyDescent="0.25">
      <c r="A1090" s="1">
        <v>42083.386458333334</v>
      </c>
      <c r="B1090" s="3">
        <v>42083</v>
      </c>
      <c r="C1090" s="2">
        <v>0.38645833333333335</v>
      </c>
      <c r="D1090">
        <v>16000</v>
      </c>
      <c r="F1090" s="2">
        <f t="shared" si="1"/>
        <v>1.1574074074038876E-5</v>
      </c>
    </row>
    <row r="1091" spans="1:6" x14ac:dyDescent="0.25">
      <c r="A1091" s="1">
        <v>42083.386469907404</v>
      </c>
      <c r="B1091" s="3">
        <v>42083</v>
      </c>
      <c r="C1091" s="2">
        <v>0.38646990740740739</v>
      </c>
      <c r="D1091">
        <v>16070</v>
      </c>
      <c r="F1091" s="2">
        <f t="shared" si="1"/>
        <v>1.1574074074094387E-5</v>
      </c>
    </row>
    <row r="1092" spans="1:6" x14ac:dyDescent="0.25">
      <c r="A1092" s="1">
        <v>42083.386481481481</v>
      </c>
      <c r="B1092" s="3">
        <v>42083</v>
      </c>
      <c r="C1092" s="2">
        <v>0.38648148148148148</v>
      </c>
      <c r="D1092">
        <v>15940</v>
      </c>
      <c r="F1092" s="2">
        <f t="shared" si="1"/>
        <v>1.1574074074038876E-5</v>
      </c>
    </row>
    <row r="1093" spans="1:6" x14ac:dyDescent="0.25">
      <c r="A1093" s="1">
        <v>42083.386493055557</v>
      </c>
      <c r="B1093" s="3">
        <v>42083</v>
      </c>
      <c r="C1093" s="2">
        <v>0.38649305555555552</v>
      </c>
      <c r="D1093">
        <v>14800</v>
      </c>
      <c r="F1093" s="2">
        <f t="shared" si="1"/>
        <v>1.1574074074149898E-5</v>
      </c>
    </row>
    <row r="1094" spans="1:6" x14ac:dyDescent="0.25">
      <c r="A1094" s="1">
        <v>42083.386504629627</v>
      </c>
      <c r="B1094" s="3">
        <v>42083</v>
      </c>
      <c r="C1094" s="2">
        <v>0.38650462962962967</v>
      </c>
      <c r="D1094">
        <v>12180</v>
      </c>
      <c r="F1094" s="2">
        <f t="shared" si="1"/>
        <v>1.1574074074038876E-5</v>
      </c>
    </row>
    <row r="1095" spans="1:6" x14ac:dyDescent="0.25">
      <c r="A1095" s="1">
        <v>42083.386516203704</v>
      </c>
      <c r="B1095" s="3">
        <v>42083</v>
      </c>
      <c r="C1095" s="2">
        <v>0.38651620370370371</v>
      </c>
      <c r="D1095">
        <v>13530</v>
      </c>
      <c r="F1095" s="2">
        <f t="shared" si="1"/>
        <v>1.1574074074094387E-5</v>
      </c>
    </row>
    <row r="1096" spans="1:6" x14ac:dyDescent="0.25">
      <c r="A1096" s="1">
        <v>42083.38652777778</v>
      </c>
      <c r="B1096" s="3">
        <v>42083</v>
      </c>
      <c r="C1096" s="2">
        <v>0.3865277777777778</v>
      </c>
      <c r="D1096">
        <v>13570</v>
      </c>
      <c r="F1096" s="2">
        <f t="shared" si="1"/>
        <v>1.1574074074038876E-5</v>
      </c>
    </row>
    <row r="1097" spans="1:6" x14ac:dyDescent="0.25">
      <c r="A1097" s="1">
        <v>42083.38653935185</v>
      </c>
      <c r="B1097" s="3">
        <v>42083</v>
      </c>
      <c r="C1097" s="2">
        <v>0.38653935185185184</v>
      </c>
      <c r="D1097">
        <v>12960</v>
      </c>
      <c r="F1097" s="2">
        <f t="shared" si="1"/>
        <v>1.1574074074094387E-5</v>
      </c>
    </row>
    <row r="1098" spans="1:6" x14ac:dyDescent="0.25">
      <c r="A1098" s="1">
        <v>42083.386550925927</v>
      </c>
      <c r="B1098" s="3">
        <v>42083</v>
      </c>
      <c r="C1098" s="2">
        <v>0.38655092592592594</v>
      </c>
      <c r="D1098">
        <v>13540</v>
      </c>
      <c r="F1098" s="2">
        <f t="shared" si="1"/>
        <v>1.1574074074038876E-5</v>
      </c>
    </row>
    <row r="1099" spans="1:6" x14ac:dyDescent="0.25">
      <c r="A1099" s="1">
        <v>42083.386562500003</v>
      </c>
      <c r="B1099" s="3">
        <v>42083</v>
      </c>
      <c r="C1099" s="2">
        <v>0.38656249999999998</v>
      </c>
      <c r="D1099">
        <v>13830</v>
      </c>
      <c r="F1099" s="2">
        <f t="shared" si="1"/>
        <v>2.3148148148188774E-5</v>
      </c>
    </row>
    <row r="1100" spans="1:6" x14ac:dyDescent="0.25">
      <c r="A1100" s="1">
        <v>42083.38658564815</v>
      </c>
      <c r="B1100" s="3">
        <v>42083</v>
      </c>
      <c r="C1100" s="2">
        <v>0.38658564814814816</v>
      </c>
      <c r="D1100">
        <v>13880</v>
      </c>
      <c r="F1100" s="2">
        <f t="shared" si="1"/>
        <v>1.1574074074038876E-5</v>
      </c>
    </row>
    <row r="1101" spans="1:6" x14ac:dyDescent="0.25">
      <c r="A1101" s="1">
        <v>42083.386597222219</v>
      </c>
      <c r="B1101" s="3">
        <v>42083</v>
      </c>
      <c r="C1101" s="2">
        <v>0.3865972222222222</v>
      </c>
      <c r="D1101">
        <v>13030</v>
      </c>
      <c r="F1101" s="2">
        <f t="shared" si="1"/>
        <v>1.1574074074094387E-5</v>
      </c>
    </row>
    <row r="1102" spans="1:6" x14ac:dyDescent="0.25">
      <c r="A1102" s="1">
        <v>42083.386608796296</v>
      </c>
      <c r="B1102" s="3">
        <v>42083</v>
      </c>
      <c r="C1102" s="2">
        <v>0.3866087962962963</v>
      </c>
      <c r="D1102">
        <v>13790</v>
      </c>
      <c r="F1102" s="2">
        <f t="shared" si="1"/>
        <v>1.1574074074038876E-5</v>
      </c>
    </row>
    <row r="1103" spans="1:6" x14ac:dyDescent="0.25">
      <c r="A1103" s="1">
        <v>42083.386620370373</v>
      </c>
      <c r="B1103" s="3">
        <v>42083</v>
      </c>
      <c r="C1103" s="2">
        <v>0.38662037037037034</v>
      </c>
      <c r="D1103">
        <v>12130</v>
      </c>
      <c r="F1103" s="2">
        <f t="shared" si="1"/>
        <v>1.1574074074094387E-5</v>
      </c>
    </row>
    <row r="1104" spans="1:6" x14ac:dyDescent="0.25">
      <c r="A1104" s="1">
        <v>42083.386631944442</v>
      </c>
      <c r="B1104" s="3">
        <v>42083</v>
      </c>
      <c r="C1104" s="2">
        <v>0.38663194444444443</v>
      </c>
      <c r="D1104">
        <v>11090</v>
      </c>
      <c r="F1104" s="2">
        <f t="shared" si="1"/>
        <v>1.1574074074038876E-5</v>
      </c>
    </row>
    <row r="1105" spans="1:6" x14ac:dyDescent="0.25">
      <c r="A1105" s="1">
        <v>42083.386643518519</v>
      </c>
      <c r="B1105" s="3">
        <v>42083</v>
      </c>
      <c r="C1105" s="2">
        <v>0.38664351851851847</v>
      </c>
      <c r="D1105">
        <v>10710</v>
      </c>
      <c r="F1105" s="2">
        <f t="shared" si="1"/>
        <v>1.1574074074149898E-5</v>
      </c>
    </row>
    <row r="1106" spans="1:6" x14ac:dyDescent="0.25">
      <c r="A1106" s="1">
        <v>42083.386655092596</v>
      </c>
      <c r="B1106" s="3">
        <v>42083</v>
      </c>
      <c r="C1106" s="2">
        <v>0.38665509259259262</v>
      </c>
      <c r="D1106">
        <v>13880</v>
      </c>
      <c r="F1106" s="2">
        <f t="shared" si="1"/>
        <v>1.1574074074038876E-5</v>
      </c>
    </row>
    <row r="1107" spans="1:6" x14ac:dyDescent="0.25">
      <c r="A1107" s="1">
        <v>42083.386666666665</v>
      </c>
      <c r="B1107" s="3">
        <v>42083</v>
      </c>
      <c r="C1107" s="2">
        <v>0.38666666666666666</v>
      </c>
      <c r="D1107">
        <v>15590</v>
      </c>
      <c r="F1107" s="2">
        <f t="shared" si="1"/>
        <v>1.1574074074094387E-5</v>
      </c>
    </row>
    <row r="1108" spans="1:6" x14ac:dyDescent="0.25">
      <c r="A1108" s="1">
        <v>42083.386678240742</v>
      </c>
      <c r="B1108" s="3">
        <v>42083</v>
      </c>
      <c r="C1108" s="2">
        <v>0.38667824074074075</v>
      </c>
      <c r="D1108">
        <v>15760</v>
      </c>
      <c r="F1108" s="2">
        <f t="shared" si="1"/>
        <v>2.3148148148133263E-5</v>
      </c>
    </row>
    <row r="1109" spans="1:6" x14ac:dyDescent="0.25">
      <c r="A1109" s="1">
        <v>42083.386701388888</v>
      </c>
      <c r="B1109" s="3">
        <v>42083</v>
      </c>
      <c r="C1109" s="2">
        <v>0.38670138888888889</v>
      </c>
      <c r="D1109">
        <v>15580</v>
      </c>
      <c r="F1109" s="2">
        <f t="shared" si="1"/>
        <v>1.1574074074038876E-5</v>
      </c>
    </row>
    <row r="1110" spans="1:6" x14ac:dyDescent="0.25">
      <c r="A1110" s="1">
        <v>42083.386712962965</v>
      </c>
      <c r="B1110" s="3">
        <v>42083</v>
      </c>
      <c r="C1110" s="2">
        <v>0.38671296296296293</v>
      </c>
      <c r="D1110">
        <v>14520</v>
      </c>
      <c r="F1110" s="2">
        <f t="shared" ref="F1110:F1173" si="2">C1111-C1110</f>
        <v>1.1574074074149898E-5</v>
      </c>
    </row>
    <row r="1111" spans="1:6" x14ac:dyDescent="0.25">
      <c r="A1111" s="1">
        <v>42083.386724537035</v>
      </c>
      <c r="B1111" s="3">
        <v>42083</v>
      </c>
      <c r="C1111" s="2">
        <v>0.38672453703703707</v>
      </c>
      <c r="D1111">
        <v>14430</v>
      </c>
      <c r="F1111" s="2">
        <f t="shared" si="2"/>
        <v>1.1574074074038876E-5</v>
      </c>
    </row>
    <row r="1112" spans="1:6" x14ac:dyDescent="0.25">
      <c r="A1112" s="1">
        <v>42083.386736111112</v>
      </c>
      <c r="B1112" s="3">
        <v>42083</v>
      </c>
      <c r="C1112" s="2">
        <v>0.38673611111111111</v>
      </c>
      <c r="D1112">
        <v>14300</v>
      </c>
      <c r="F1112" s="2">
        <f t="shared" si="2"/>
        <v>1.1574074074094387E-5</v>
      </c>
    </row>
    <row r="1113" spans="1:6" x14ac:dyDescent="0.25">
      <c r="A1113" s="1">
        <v>42083.386747685188</v>
      </c>
      <c r="B1113" s="3">
        <v>42083</v>
      </c>
      <c r="C1113" s="2">
        <v>0.38674768518518521</v>
      </c>
      <c r="D1113">
        <v>13650</v>
      </c>
      <c r="F1113" s="2">
        <f t="shared" si="2"/>
        <v>1.1574074074038876E-5</v>
      </c>
    </row>
    <row r="1114" spans="1:6" x14ac:dyDescent="0.25">
      <c r="A1114" s="1">
        <v>42083.386759259258</v>
      </c>
      <c r="B1114" s="3">
        <v>42083</v>
      </c>
      <c r="C1114" s="2">
        <v>0.38675925925925925</v>
      </c>
      <c r="D1114">
        <v>11640</v>
      </c>
      <c r="F1114" s="2">
        <f t="shared" si="2"/>
        <v>1.1574074074094387E-5</v>
      </c>
    </row>
    <row r="1115" spans="1:6" x14ac:dyDescent="0.25">
      <c r="A1115" s="1">
        <v>42083.386770833335</v>
      </c>
      <c r="B1115" s="3">
        <v>42083</v>
      </c>
      <c r="C1115" s="2">
        <v>0.38677083333333334</v>
      </c>
      <c r="D1115">
        <v>9730</v>
      </c>
      <c r="F1115" s="2">
        <f t="shared" si="2"/>
        <v>1.1574074074038876E-5</v>
      </c>
    </row>
    <row r="1116" spans="1:6" x14ac:dyDescent="0.25">
      <c r="A1116" s="1">
        <v>42083.386782407404</v>
      </c>
      <c r="B1116" s="3">
        <v>42083</v>
      </c>
      <c r="C1116" s="2">
        <v>0.38678240740740738</v>
      </c>
      <c r="D1116">
        <v>8420</v>
      </c>
      <c r="F1116" s="2">
        <f t="shared" si="2"/>
        <v>1.1574074074149898E-5</v>
      </c>
    </row>
    <row r="1117" spans="1:6" x14ac:dyDescent="0.25">
      <c r="A1117" s="1">
        <v>42083.386793981481</v>
      </c>
      <c r="B1117" s="3">
        <v>42083</v>
      </c>
      <c r="C1117" s="2">
        <v>0.38679398148148153</v>
      </c>
      <c r="D1117">
        <v>7580</v>
      </c>
      <c r="F1117" s="2">
        <f t="shared" si="2"/>
        <v>1.1574074074038876E-5</v>
      </c>
    </row>
    <row r="1118" spans="1:6" x14ac:dyDescent="0.25">
      <c r="A1118" s="1">
        <v>42083.386805555558</v>
      </c>
      <c r="B1118" s="3">
        <v>42083</v>
      </c>
      <c r="C1118" s="2">
        <v>0.38680555555555557</v>
      </c>
      <c r="D1118">
        <v>7440</v>
      </c>
      <c r="F1118" s="2">
        <f t="shared" si="2"/>
        <v>2.3148148148133263E-5</v>
      </c>
    </row>
    <row r="1119" spans="1:6" x14ac:dyDescent="0.25">
      <c r="A1119" s="1">
        <v>42083.386828703704</v>
      </c>
      <c r="B1119" s="3">
        <v>42083</v>
      </c>
      <c r="C1119" s="2">
        <v>0.3868287037037037</v>
      </c>
      <c r="D1119">
        <v>7400</v>
      </c>
      <c r="F1119" s="2">
        <f t="shared" si="2"/>
        <v>1.1574074074094387E-5</v>
      </c>
    </row>
    <row r="1120" spans="1:6" x14ac:dyDescent="0.25">
      <c r="A1120" s="1">
        <v>42083.386840277781</v>
      </c>
      <c r="B1120" s="3">
        <v>42083</v>
      </c>
      <c r="C1120" s="2">
        <v>0.3868402777777778</v>
      </c>
      <c r="D1120">
        <v>7620</v>
      </c>
      <c r="F1120" s="2">
        <f t="shared" si="2"/>
        <v>1.1574074074038876E-5</v>
      </c>
    </row>
    <row r="1121" spans="1:6" x14ac:dyDescent="0.25">
      <c r="A1121" s="1">
        <v>42083.38685185185</v>
      </c>
      <c r="B1121" s="3">
        <v>42083</v>
      </c>
      <c r="C1121" s="2">
        <v>0.38685185185185184</v>
      </c>
      <c r="D1121">
        <v>8920</v>
      </c>
      <c r="F1121" s="2">
        <f t="shared" si="2"/>
        <v>1.1574074074038876E-5</v>
      </c>
    </row>
    <row r="1122" spans="1:6" x14ac:dyDescent="0.25">
      <c r="A1122" s="1">
        <v>42083.386863425927</v>
      </c>
      <c r="B1122" s="3">
        <v>42083</v>
      </c>
      <c r="C1122" s="2">
        <v>0.38686342592592587</v>
      </c>
      <c r="D1122">
        <v>8840</v>
      </c>
      <c r="F1122" s="2">
        <f t="shared" si="2"/>
        <v>1.1574074074149898E-5</v>
      </c>
    </row>
    <row r="1123" spans="1:6" x14ac:dyDescent="0.25">
      <c r="A1123" s="1">
        <v>42083.386874999997</v>
      </c>
      <c r="B1123" s="3">
        <v>42083</v>
      </c>
      <c r="C1123" s="2">
        <v>0.38687500000000002</v>
      </c>
      <c r="D1123">
        <v>9030</v>
      </c>
      <c r="F1123" s="2">
        <f t="shared" si="2"/>
        <v>1.1574074074038876E-5</v>
      </c>
    </row>
    <row r="1124" spans="1:6" x14ac:dyDescent="0.25">
      <c r="A1124" s="1">
        <v>42083.386886574073</v>
      </c>
      <c r="B1124" s="3">
        <v>42083</v>
      </c>
      <c r="C1124" s="2">
        <v>0.38688657407407406</v>
      </c>
      <c r="D1124">
        <v>8560</v>
      </c>
      <c r="F1124" s="2">
        <f t="shared" si="2"/>
        <v>1.1574074074094387E-5</v>
      </c>
    </row>
    <row r="1125" spans="1:6" x14ac:dyDescent="0.25">
      <c r="A1125" s="1">
        <v>42083.38689814815</v>
      </c>
      <c r="B1125" s="3">
        <v>42083</v>
      </c>
      <c r="C1125" s="2">
        <v>0.38689814814814816</v>
      </c>
      <c r="D1125">
        <v>8140</v>
      </c>
      <c r="F1125" s="2">
        <f t="shared" si="2"/>
        <v>1.1574074074038876E-5</v>
      </c>
    </row>
    <row r="1126" spans="1:6" x14ac:dyDescent="0.25">
      <c r="A1126" s="1">
        <v>42083.38690972222</v>
      </c>
      <c r="B1126" s="3">
        <v>42083</v>
      </c>
      <c r="C1126" s="2">
        <v>0.3869097222222222</v>
      </c>
      <c r="D1126">
        <v>8000</v>
      </c>
      <c r="F1126" s="2">
        <f t="shared" si="2"/>
        <v>1.1574074074094387E-5</v>
      </c>
    </row>
    <row r="1127" spans="1:6" x14ac:dyDescent="0.25">
      <c r="A1127" s="1">
        <v>42083.386921296296</v>
      </c>
      <c r="B1127" s="3">
        <v>42083</v>
      </c>
      <c r="C1127" s="2">
        <v>0.38692129629629629</v>
      </c>
      <c r="D1127">
        <v>9080</v>
      </c>
      <c r="F1127" s="2">
        <f t="shared" si="2"/>
        <v>1.1574074074038876E-5</v>
      </c>
    </row>
    <row r="1128" spans="1:6" x14ac:dyDescent="0.25">
      <c r="A1128" s="1">
        <v>42083.386932870373</v>
      </c>
      <c r="B1128" s="3">
        <v>42083</v>
      </c>
      <c r="C1128" s="2">
        <v>0.38693287037037033</v>
      </c>
      <c r="D1128">
        <v>10140</v>
      </c>
      <c r="F1128" s="2">
        <f t="shared" si="2"/>
        <v>2.3148148148188774E-5</v>
      </c>
    </row>
    <row r="1129" spans="1:6" x14ac:dyDescent="0.25">
      <c r="A1129" s="1">
        <v>42083.386956018519</v>
      </c>
      <c r="B1129" s="3">
        <v>42083</v>
      </c>
      <c r="C1129" s="2">
        <v>0.38695601851851852</v>
      </c>
      <c r="D1129">
        <v>8540</v>
      </c>
      <c r="F1129" s="2">
        <f t="shared" si="2"/>
        <v>1.1574074074094387E-5</v>
      </c>
    </row>
    <row r="1130" spans="1:6" x14ac:dyDescent="0.25">
      <c r="A1130" s="1">
        <v>42083.386967592596</v>
      </c>
      <c r="B1130" s="3">
        <v>42083</v>
      </c>
      <c r="C1130" s="2">
        <v>0.38696759259259261</v>
      </c>
      <c r="D1130">
        <v>8620</v>
      </c>
      <c r="F1130" s="2">
        <f t="shared" si="2"/>
        <v>1.1574074074038876E-5</v>
      </c>
    </row>
    <row r="1131" spans="1:6" x14ac:dyDescent="0.25">
      <c r="A1131" s="1">
        <v>42083.386979166666</v>
      </c>
      <c r="B1131" s="3">
        <v>42083</v>
      </c>
      <c r="C1131" s="2">
        <v>0.38697916666666665</v>
      </c>
      <c r="D1131">
        <v>7830</v>
      </c>
      <c r="F1131" s="2">
        <f t="shared" si="2"/>
        <v>1.1574074074094387E-5</v>
      </c>
    </row>
    <row r="1132" spans="1:6" x14ac:dyDescent="0.25">
      <c r="A1132" s="1">
        <v>42083.386990740742</v>
      </c>
      <c r="B1132" s="3">
        <v>42083</v>
      </c>
      <c r="C1132" s="2">
        <v>0.38699074074074075</v>
      </c>
      <c r="D1132">
        <v>7830</v>
      </c>
      <c r="F1132" s="2">
        <f t="shared" si="2"/>
        <v>1.1574074074038876E-5</v>
      </c>
    </row>
    <row r="1133" spans="1:6" x14ac:dyDescent="0.25">
      <c r="A1133" s="1">
        <v>42083.387002314812</v>
      </c>
      <c r="B1133" s="3">
        <v>42083</v>
      </c>
      <c r="C1133" s="2">
        <v>0.38700231481481479</v>
      </c>
      <c r="D1133">
        <v>8040</v>
      </c>
      <c r="F1133" s="2">
        <f t="shared" si="2"/>
        <v>1.1574074074149898E-5</v>
      </c>
    </row>
    <row r="1134" spans="1:6" x14ac:dyDescent="0.25">
      <c r="A1134" s="1">
        <v>42083.387013888889</v>
      </c>
      <c r="B1134" s="3">
        <v>42083</v>
      </c>
      <c r="C1134" s="2">
        <v>0.38701388888888894</v>
      </c>
      <c r="D1134">
        <v>7240</v>
      </c>
      <c r="F1134" s="2">
        <f t="shared" si="2"/>
        <v>1.1574074074038876E-5</v>
      </c>
    </row>
    <row r="1135" spans="1:6" x14ac:dyDescent="0.25">
      <c r="A1135" s="1">
        <v>42083.387025462966</v>
      </c>
      <c r="B1135" s="3">
        <v>42083</v>
      </c>
      <c r="C1135" s="2">
        <v>0.38702546296296297</v>
      </c>
      <c r="D1135">
        <v>7170</v>
      </c>
      <c r="F1135" s="2">
        <f t="shared" si="2"/>
        <v>1.1574074074094387E-5</v>
      </c>
    </row>
    <row r="1136" spans="1:6" x14ac:dyDescent="0.25">
      <c r="A1136" s="1">
        <v>42083.387037037035</v>
      </c>
      <c r="B1136" s="3">
        <v>42083</v>
      </c>
      <c r="C1136" s="2">
        <v>0.38703703703703707</v>
      </c>
      <c r="D1136">
        <v>7100</v>
      </c>
      <c r="F1136" s="2">
        <f t="shared" si="2"/>
        <v>1.1574074074038876E-5</v>
      </c>
    </row>
    <row r="1137" spans="1:6" x14ac:dyDescent="0.25">
      <c r="A1137" s="1">
        <v>42083.387048611112</v>
      </c>
      <c r="B1137" s="3">
        <v>42083</v>
      </c>
      <c r="C1137" s="2">
        <v>0.38704861111111111</v>
      </c>
      <c r="D1137">
        <v>6800</v>
      </c>
      <c r="F1137" s="2">
        <f t="shared" si="2"/>
        <v>1.1574074074094387E-5</v>
      </c>
    </row>
    <row r="1138" spans="1:6" x14ac:dyDescent="0.25">
      <c r="A1138" s="1">
        <v>42083.387060185189</v>
      </c>
      <c r="B1138" s="3">
        <v>42083</v>
      </c>
      <c r="C1138" s="2">
        <v>0.3870601851851852</v>
      </c>
      <c r="D1138">
        <v>6870</v>
      </c>
      <c r="F1138" s="2">
        <f t="shared" si="2"/>
        <v>2.3148148148077752E-5</v>
      </c>
    </row>
    <row r="1139" spans="1:6" x14ac:dyDescent="0.25">
      <c r="A1139" s="1">
        <v>42083.387083333335</v>
      </c>
      <c r="B1139" s="3">
        <v>42083</v>
      </c>
      <c r="C1139" s="2">
        <v>0.38708333333333328</v>
      </c>
      <c r="D1139">
        <v>7900</v>
      </c>
      <c r="F1139" s="2">
        <f t="shared" si="2"/>
        <v>1.1574074074149898E-5</v>
      </c>
    </row>
    <row r="1140" spans="1:6" x14ac:dyDescent="0.25">
      <c r="A1140" s="1">
        <v>42083.387094907404</v>
      </c>
      <c r="B1140" s="3">
        <v>42083</v>
      </c>
      <c r="C1140" s="2">
        <v>0.38709490740740743</v>
      </c>
      <c r="D1140">
        <v>9930</v>
      </c>
      <c r="F1140" s="2">
        <f t="shared" si="2"/>
        <v>1.1574074074038876E-5</v>
      </c>
    </row>
    <row r="1141" spans="1:6" x14ac:dyDescent="0.25">
      <c r="A1141" s="1">
        <v>42083.387106481481</v>
      </c>
      <c r="B1141" s="3">
        <v>42083</v>
      </c>
      <c r="C1141" s="2">
        <v>0.38710648148148147</v>
      </c>
      <c r="D1141">
        <v>12540</v>
      </c>
      <c r="F1141" s="2">
        <f t="shared" si="2"/>
        <v>1.1574074074094387E-5</v>
      </c>
    </row>
    <row r="1142" spans="1:6" x14ac:dyDescent="0.25">
      <c r="A1142" s="1">
        <v>42083.387118055558</v>
      </c>
      <c r="B1142" s="3">
        <v>42083</v>
      </c>
      <c r="C1142" s="2">
        <v>0.38711805555555556</v>
      </c>
      <c r="D1142">
        <v>14940</v>
      </c>
      <c r="F1142" s="2">
        <f t="shared" si="2"/>
        <v>1.1574074074038876E-5</v>
      </c>
    </row>
    <row r="1143" spans="1:6" x14ac:dyDescent="0.25">
      <c r="A1143" s="1">
        <v>42083.387129629627</v>
      </c>
      <c r="B1143" s="3">
        <v>42083</v>
      </c>
      <c r="C1143" s="2">
        <v>0.3871296296296296</v>
      </c>
      <c r="D1143">
        <v>14700</v>
      </c>
      <c r="F1143" s="2">
        <f t="shared" si="2"/>
        <v>1.1574074074094387E-5</v>
      </c>
    </row>
    <row r="1144" spans="1:6" x14ac:dyDescent="0.25">
      <c r="A1144" s="1">
        <v>42083.387141203704</v>
      </c>
      <c r="B1144" s="3">
        <v>42083</v>
      </c>
      <c r="C1144" s="2">
        <v>0.3871412037037037</v>
      </c>
      <c r="D1144">
        <v>14860</v>
      </c>
      <c r="F1144" s="2">
        <f t="shared" si="2"/>
        <v>1.1574074074038876E-5</v>
      </c>
    </row>
    <row r="1145" spans="1:6" x14ac:dyDescent="0.25">
      <c r="A1145" s="1">
        <v>42083.387152777781</v>
      </c>
      <c r="B1145" s="3">
        <v>42083</v>
      </c>
      <c r="C1145" s="2">
        <v>0.38715277777777773</v>
      </c>
      <c r="D1145">
        <v>14820</v>
      </c>
      <c r="F1145" s="2">
        <f t="shared" si="2"/>
        <v>1.1574074074149898E-5</v>
      </c>
    </row>
    <row r="1146" spans="1:6" x14ac:dyDescent="0.25">
      <c r="A1146" s="1">
        <v>42083.387164351851</v>
      </c>
      <c r="B1146" s="3">
        <v>42083</v>
      </c>
      <c r="C1146" s="2">
        <v>0.38716435185185188</v>
      </c>
      <c r="D1146">
        <v>14690</v>
      </c>
      <c r="F1146" s="2">
        <f t="shared" si="2"/>
        <v>1.1574074074038876E-5</v>
      </c>
    </row>
    <row r="1147" spans="1:6" x14ac:dyDescent="0.25">
      <c r="A1147" s="1">
        <v>42083.387175925927</v>
      </c>
      <c r="B1147" s="3">
        <v>42083</v>
      </c>
      <c r="C1147" s="2">
        <v>0.38717592592592592</v>
      </c>
      <c r="D1147">
        <v>14300</v>
      </c>
      <c r="F1147" s="2">
        <f t="shared" si="2"/>
        <v>1.1574074074094387E-5</v>
      </c>
    </row>
    <row r="1148" spans="1:6" x14ac:dyDescent="0.25">
      <c r="A1148" s="1">
        <v>42083.387187499997</v>
      </c>
      <c r="B1148" s="3">
        <v>42083</v>
      </c>
      <c r="C1148" s="2">
        <v>0.38718750000000002</v>
      </c>
      <c r="D1148">
        <v>13220</v>
      </c>
      <c r="F1148" s="2">
        <f t="shared" si="2"/>
        <v>2.3148148148133263E-5</v>
      </c>
    </row>
    <row r="1149" spans="1:6" x14ac:dyDescent="0.25">
      <c r="A1149" s="1">
        <v>42083.38721064815</v>
      </c>
      <c r="B1149" s="3">
        <v>42083</v>
      </c>
      <c r="C1149" s="2">
        <v>0.38721064814814815</v>
      </c>
      <c r="D1149">
        <v>12240</v>
      </c>
      <c r="F1149" s="2">
        <f t="shared" si="2"/>
        <v>1.1574074074038876E-5</v>
      </c>
    </row>
    <row r="1150" spans="1:6" x14ac:dyDescent="0.25">
      <c r="A1150" s="1">
        <v>42083.38722222222</v>
      </c>
      <c r="B1150" s="3">
        <v>42083</v>
      </c>
      <c r="C1150" s="2">
        <v>0.38722222222222219</v>
      </c>
      <c r="D1150">
        <v>11870</v>
      </c>
      <c r="F1150" s="2">
        <f t="shared" si="2"/>
        <v>1.1574074074149898E-5</v>
      </c>
    </row>
    <row r="1151" spans="1:6" x14ac:dyDescent="0.25">
      <c r="A1151" s="1">
        <v>42083.387233796297</v>
      </c>
      <c r="B1151" s="3">
        <v>42083</v>
      </c>
      <c r="C1151" s="2">
        <v>0.38723379629629634</v>
      </c>
      <c r="D1151">
        <v>9550</v>
      </c>
      <c r="F1151" s="2">
        <f t="shared" si="2"/>
        <v>1.1574074074038876E-5</v>
      </c>
    </row>
    <row r="1152" spans="1:6" x14ac:dyDescent="0.25">
      <c r="A1152" s="1">
        <v>42083.387245370373</v>
      </c>
      <c r="B1152" s="3">
        <v>42083</v>
      </c>
      <c r="C1152" s="2">
        <v>0.38724537037037038</v>
      </c>
      <c r="D1152">
        <v>9060</v>
      </c>
      <c r="F1152" s="2">
        <f t="shared" si="2"/>
        <v>1.1574074074094387E-5</v>
      </c>
    </row>
    <row r="1153" spans="1:6" x14ac:dyDescent="0.25">
      <c r="A1153" s="1">
        <v>42083.387256944443</v>
      </c>
      <c r="B1153" s="3">
        <v>42083</v>
      </c>
      <c r="C1153" s="2">
        <v>0.38725694444444447</v>
      </c>
      <c r="D1153">
        <v>8540</v>
      </c>
      <c r="F1153" s="2">
        <f t="shared" si="2"/>
        <v>1.1574074074038876E-5</v>
      </c>
    </row>
    <row r="1154" spans="1:6" x14ac:dyDescent="0.25">
      <c r="A1154" s="1">
        <v>42083.38726851852</v>
      </c>
      <c r="B1154" s="3">
        <v>42083</v>
      </c>
      <c r="C1154" s="2">
        <v>0.38726851851851851</v>
      </c>
      <c r="D1154">
        <v>8970</v>
      </c>
      <c r="F1154" s="2">
        <f t="shared" si="2"/>
        <v>1.1574074074094387E-5</v>
      </c>
    </row>
    <row r="1155" spans="1:6" x14ac:dyDescent="0.25">
      <c r="A1155" s="1">
        <v>42083.387280092589</v>
      </c>
      <c r="B1155" s="3">
        <v>42083</v>
      </c>
      <c r="C1155" s="2">
        <v>0.38728009259259261</v>
      </c>
      <c r="D1155">
        <v>9100</v>
      </c>
      <c r="F1155" s="2">
        <f t="shared" si="2"/>
        <v>1.1574074074038876E-5</v>
      </c>
    </row>
    <row r="1156" spans="1:6" x14ac:dyDescent="0.25">
      <c r="A1156" s="1">
        <v>42083.387291666666</v>
      </c>
      <c r="B1156" s="3">
        <v>42083</v>
      </c>
      <c r="C1156" s="2">
        <v>0.38729166666666665</v>
      </c>
      <c r="D1156">
        <v>7950</v>
      </c>
      <c r="F1156" s="2">
        <f t="shared" si="2"/>
        <v>1.1574074074038876E-5</v>
      </c>
    </row>
    <row r="1157" spans="1:6" x14ac:dyDescent="0.25">
      <c r="A1157" s="1">
        <v>42083.387303240743</v>
      </c>
      <c r="B1157" s="3">
        <v>42083</v>
      </c>
      <c r="C1157" s="2">
        <v>0.38730324074074068</v>
      </c>
      <c r="D1157">
        <v>7540</v>
      </c>
      <c r="F1157" s="2">
        <f t="shared" si="2"/>
        <v>2.3148148148188774E-5</v>
      </c>
    </row>
    <row r="1158" spans="1:6" x14ac:dyDescent="0.25">
      <c r="A1158" s="1">
        <v>42083.387326388889</v>
      </c>
      <c r="B1158" s="3">
        <v>42083</v>
      </c>
      <c r="C1158" s="2">
        <v>0.38732638888888887</v>
      </c>
      <c r="D1158">
        <v>6860</v>
      </c>
      <c r="F1158" s="2">
        <f t="shared" si="2"/>
        <v>1.1574074074094387E-5</v>
      </c>
    </row>
    <row r="1159" spans="1:6" x14ac:dyDescent="0.25">
      <c r="A1159" s="1">
        <v>42083.387337962966</v>
      </c>
      <c r="B1159" s="3">
        <v>42083</v>
      </c>
      <c r="C1159" s="2">
        <v>0.38733796296296297</v>
      </c>
      <c r="D1159">
        <v>6440</v>
      </c>
      <c r="F1159" s="2">
        <f t="shared" si="2"/>
        <v>1.1574074074038876E-5</v>
      </c>
    </row>
    <row r="1160" spans="1:6" x14ac:dyDescent="0.25">
      <c r="A1160" s="1">
        <v>42083.387349537035</v>
      </c>
      <c r="B1160" s="3">
        <v>42083</v>
      </c>
      <c r="C1160" s="2">
        <v>0.38734953703703701</v>
      </c>
      <c r="D1160">
        <v>6240</v>
      </c>
      <c r="F1160" s="2">
        <f t="shared" si="2"/>
        <v>1.1574074074094387E-5</v>
      </c>
    </row>
    <row r="1161" spans="1:6" x14ac:dyDescent="0.25">
      <c r="A1161" s="1">
        <v>42083.387361111112</v>
      </c>
      <c r="B1161" s="3">
        <v>42083</v>
      </c>
      <c r="C1161" s="2">
        <v>0.3873611111111111</v>
      </c>
      <c r="D1161">
        <v>6280</v>
      </c>
      <c r="F1161" s="2">
        <f t="shared" si="2"/>
        <v>1.1574074074038876E-5</v>
      </c>
    </row>
    <row r="1162" spans="1:6" x14ac:dyDescent="0.25">
      <c r="A1162" s="1">
        <v>42083.387372685182</v>
      </c>
      <c r="B1162" s="3">
        <v>42083</v>
      </c>
      <c r="C1162" s="2">
        <v>0.38737268518518514</v>
      </c>
      <c r="D1162">
        <v>6310</v>
      </c>
      <c r="F1162" s="2">
        <f t="shared" si="2"/>
        <v>1.1574074074149898E-5</v>
      </c>
    </row>
    <row r="1163" spans="1:6" x14ac:dyDescent="0.25">
      <c r="A1163" s="1">
        <v>42083.387384259258</v>
      </c>
      <c r="B1163" s="3">
        <v>42083</v>
      </c>
      <c r="C1163" s="2">
        <v>0.38738425925925929</v>
      </c>
      <c r="D1163">
        <v>6470</v>
      </c>
      <c r="F1163" s="2">
        <f t="shared" si="2"/>
        <v>1.1574074074038876E-5</v>
      </c>
    </row>
    <row r="1164" spans="1:6" x14ac:dyDescent="0.25">
      <c r="A1164" s="1">
        <v>42083.387395833335</v>
      </c>
      <c r="B1164" s="3">
        <v>42083</v>
      </c>
      <c r="C1164" s="2">
        <v>0.38739583333333333</v>
      </c>
      <c r="D1164">
        <v>6540</v>
      </c>
      <c r="F1164" s="2">
        <f t="shared" si="2"/>
        <v>1.1574074074094387E-5</v>
      </c>
    </row>
    <row r="1165" spans="1:6" x14ac:dyDescent="0.25">
      <c r="A1165" s="1">
        <v>42083.387407407405</v>
      </c>
      <c r="B1165" s="3">
        <v>42083</v>
      </c>
      <c r="C1165" s="2">
        <v>0.38740740740740742</v>
      </c>
      <c r="D1165">
        <v>6590</v>
      </c>
      <c r="F1165" s="2">
        <f t="shared" si="2"/>
        <v>1.1574074074038876E-5</v>
      </c>
    </row>
    <row r="1166" spans="1:6" x14ac:dyDescent="0.25">
      <c r="A1166" s="1">
        <v>42083.387418981481</v>
      </c>
      <c r="B1166" s="3">
        <v>42083</v>
      </c>
      <c r="C1166" s="2">
        <v>0.38741898148148146</v>
      </c>
      <c r="D1166">
        <v>7060</v>
      </c>
      <c r="F1166" s="2">
        <f t="shared" si="2"/>
        <v>1.1574074074094387E-5</v>
      </c>
    </row>
    <row r="1167" spans="1:6" x14ac:dyDescent="0.25">
      <c r="A1167" s="1">
        <v>42083.387430555558</v>
      </c>
      <c r="B1167" s="3">
        <v>42083</v>
      </c>
      <c r="C1167" s="2">
        <v>0.38743055555555556</v>
      </c>
      <c r="D1167">
        <v>7430</v>
      </c>
      <c r="F1167" s="2">
        <f t="shared" si="2"/>
        <v>2.3148148148188774E-5</v>
      </c>
    </row>
    <row r="1168" spans="1:6" x14ac:dyDescent="0.25">
      <c r="A1168" s="1">
        <v>42083.387453703705</v>
      </c>
      <c r="B1168" s="3">
        <v>42083</v>
      </c>
      <c r="C1168" s="2">
        <v>0.38745370370370374</v>
      </c>
      <c r="D1168">
        <v>7690</v>
      </c>
      <c r="F1168" s="2">
        <f t="shared" si="2"/>
        <v>1.1574074074038876E-5</v>
      </c>
    </row>
    <row r="1169" spans="1:6" x14ac:dyDescent="0.25">
      <c r="A1169" s="1">
        <v>42083.387465277781</v>
      </c>
      <c r="B1169" s="3">
        <v>42083</v>
      </c>
      <c r="C1169" s="2">
        <v>0.38746527777777778</v>
      </c>
      <c r="D1169">
        <v>7140</v>
      </c>
      <c r="F1169" s="2">
        <f t="shared" si="2"/>
        <v>1.1574074074094387E-5</v>
      </c>
    </row>
    <row r="1170" spans="1:6" x14ac:dyDescent="0.25">
      <c r="A1170" s="1">
        <v>42083.387476851851</v>
      </c>
      <c r="B1170" s="3">
        <v>42083</v>
      </c>
      <c r="C1170" s="2">
        <v>0.38747685185185188</v>
      </c>
      <c r="D1170">
        <v>6870</v>
      </c>
      <c r="F1170" s="2">
        <f t="shared" si="2"/>
        <v>1.1574074074038876E-5</v>
      </c>
    </row>
    <row r="1171" spans="1:6" x14ac:dyDescent="0.25">
      <c r="A1171" s="1">
        <v>42083.387488425928</v>
      </c>
      <c r="B1171" s="3">
        <v>42083</v>
      </c>
      <c r="C1171" s="2">
        <v>0.38748842592592592</v>
      </c>
      <c r="D1171">
        <v>7420</v>
      </c>
      <c r="F1171" s="2">
        <f t="shared" si="2"/>
        <v>1.1574074074094387E-5</v>
      </c>
    </row>
    <row r="1172" spans="1:6" x14ac:dyDescent="0.25">
      <c r="A1172" s="1">
        <v>42083.387499999997</v>
      </c>
      <c r="B1172" s="3">
        <v>42083</v>
      </c>
      <c r="C1172" s="2">
        <v>0.38750000000000001</v>
      </c>
      <c r="D1172">
        <v>7790</v>
      </c>
      <c r="F1172" s="2">
        <f t="shared" si="2"/>
        <v>1.1574074074038876E-5</v>
      </c>
    </row>
    <row r="1173" spans="1:6" x14ac:dyDescent="0.25">
      <c r="A1173" s="1">
        <v>42083.387511574074</v>
      </c>
      <c r="B1173" s="3">
        <v>42083</v>
      </c>
      <c r="C1173" s="2">
        <v>0.38751157407407405</v>
      </c>
      <c r="D1173">
        <v>8280</v>
      </c>
      <c r="F1173" s="2">
        <f t="shared" si="2"/>
        <v>1.1574074074149898E-5</v>
      </c>
    </row>
    <row r="1174" spans="1:6" x14ac:dyDescent="0.25">
      <c r="A1174" s="1">
        <v>42083.387523148151</v>
      </c>
      <c r="B1174" s="3">
        <v>42083</v>
      </c>
      <c r="C1174" s="2">
        <v>0.3875231481481482</v>
      </c>
      <c r="D1174">
        <v>7890</v>
      </c>
      <c r="F1174" s="2">
        <f t="shared" ref="F1174:F1237" si="3">C1175-C1174</f>
        <v>1.1574074074038876E-5</v>
      </c>
    </row>
    <row r="1175" spans="1:6" x14ac:dyDescent="0.25">
      <c r="A1175" s="1">
        <v>42083.38753472222</v>
      </c>
      <c r="B1175" s="3">
        <v>42083</v>
      </c>
      <c r="C1175" s="2">
        <v>0.38753472222222224</v>
      </c>
      <c r="D1175">
        <v>7070</v>
      </c>
      <c r="F1175" s="2">
        <f t="shared" si="3"/>
        <v>1.1574074074094387E-5</v>
      </c>
    </row>
    <row r="1176" spans="1:6" x14ac:dyDescent="0.25">
      <c r="A1176" s="1">
        <v>42083.387546296297</v>
      </c>
      <c r="B1176" s="3">
        <v>42083</v>
      </c>
      <c r="C1176" s="2">
        <v>0.38754629629629633</v>
      </c>
      <c r="D1176">
        <v>6450</v>
      </c>
      <c r="F1176" s="2">
        <f t="shared" si="3"/>
        <v>1.1574074074038876E-5</v>
      </c>
    </row>
    <row r="1177" spans="1:6" x14ac:dyDescent="0.25">
      <c r="A1177" s="1">
        <v>42083.387557870374</v>
      </c>
      <c r="B1177" s="3">
        <v>42083</v>
      </c>
      <c r="C1177" s="2">
        <v>0.38755787037037037</v>
      </c>
      <c r="D1177">
        <v>5930</v>
      </c>
      <c r="F1177" s="2">
        <f t="shared" si="3"/>
        <v>2.3148148148133263E-5</v>
      </c>
    </row>
    <row r="1178" spans="1:6" x14ac:dyDescent="0.25">
      <c r="A1178" s="1">
        <v>42083.38758101852</v>
      </c>
      <c r="B1178" s="3">
        <v>42083</v>
      </c>
      <c r="C1178" s="2">
        <v>0.38758101851851851</v>
      </c>
      <c r="D1178">
        <v>5820</v>
      </c>
      <c r="F1178" s="2">
        <f t="shared" si="3"/>
        <v>1.1574074074038876E-5</v>
      </c>
    </row>
    <row r="1179" spans="1:6" x14ac:dyDescent="0.25">
      <c r="A1179" s="1">
        <v>42083.387592592589</v>
      </c>
      <c r="B1179" s="3">
        <v>42083</v>
      </c>
      <c r="C1179" s="2">
        <v>0.38759259259259254</v>
      </c>
      <c r="D1179">
        <v>5840</v>
      </c>
      <c r="F1179" s="2">
        <f t="shared" si="3"/>
        <v>1.1574074074149898E-5</v>
      </c>
    </row>
    <row r="1180" spans="1:6" x14ac:dyDescent="0.25">
      <c r="A1180" s="1">
        <v>42083.387604166666</v>
      </c>
      <c r="B1180" s="3">
        <v>42083</v>
      </c>
      <c r="C1180" s="2">
        <v>0.38760416666666669</v>
      </c>
      <c r="D1180">
        <v>5960</v>
      </c>
      <c r="F1180" s="2">
        <f t="shared" si="3"/>
        <v>1.1574074074038876E-5</v>
      </c>
    </row>
    <row r="1181" spans="1:6" x14ac:dyDescent="0.25">
      <c r="A1181" s="1">
        <v>42083.387615740743</v>
      </c>
      <c r="B1181" s="3">
        <v>42083</v>
      </c>
      <c r="C1181" s="2">
        <v>0.38761574074074073</v>
      </c>
      <c r="D1181">
        <v>6450</v>
      </c>
      <c r="F1181" s="2">
        <f t="shared" si="3"/>
        <v>1.1574074074094387E-5</v>
      </c>
    </row>
    <row r="1182" spans="1:6" x14ac:dyDescent="0.25">
      <c r="A1182" s="1">
        <v>42083.387627314813</v>
      </c>
      <c r="B1182" s="3">
        <v>42083</v>
      </c>
      <c r="C1182" s="2">
        <v>0.38762731481481483</v>
      </c>
      <c r="D1182">
        <v>8200</v>
      </c>
      <c r="F1182" s="2">
        <f t="shared" si="3"/>
        <v>1.1574074074038876E-5</v>
      </c>
    </row>
    <row r="1183" spans="1:6" x14ac:dyDescent="0.25">
      <c r="A1183" s="1">
        <v>42083.387638888889</v>
      </c>
      <c r="B1183" s="3">
        <v>42083</v>
      </c>
      <c r="C1183" s="2">
        <v>0.38763888888888887</v>
      </c>
      <c r="D1183">
        <v>8870</v>
      </c>
      <c r="F1183" s="2">
        <f t="shared" si="3"/>
        <v>1.1574074074094387E-5</v>
      </c>
    </row>
    <row r="1184" spans="1:6" x14ac:dyDescent="0.25">
      <c r="A1184" s="1">
        <v>42083.387650462966</v>
      </c>
      <c r="B1184" s="3">
        <v>42083</v>
      </c>
      <c r="C1184" s="2">
        <v>0.38765046296296296</v>
      </c>
      <c r="D1184">
        <v>9930</v>
      </c>
      <c r="F1184" s="2">
        <f t="shared" si="3"/>
        <v>1.1574074074038876E-5</v>
      </c>
    </row>
    <row r="1185" spans="1:6" x14ac:dyDescent="0.25">
      <c r="A1185" s="1">
        <v>42083.387662037036</v>
      </c>
      <c r="B1185" s="3">
        <v>42083</v>
      </c>
      <c r="C1185" s="2">
        <v>0.387662037037037</v>
      </c>
      <c r="D1185">
        <v>9990</v>
      </c>
      <c r="F1185" s="2">
        <f t="shared" si="3"/>
        <v>1.1574074074149898E-5</v>
      </c>
    </row>
    <row r="1186" spans="1:6" x14ac:dyDescent="0.25">
      <c r="A1186" s="1">
        <v>42083.387673611112</v>
      </c>
      <c r="B1186" s="3">
        <v>42083</v>
      </c>
      <c r="C1186" s="2">
        <v>0.38767361111111115</v>
      </c>
      <c r="D1186">
        <v>10300</v>
      </c>
      <c r="F1186" s="2">
        <f t="shared" si="3"/>
        <v>1.1574074074038876E-5</v>
      </c>
    </row>
    <row r="1187" spans="1:6" x14ac:dyDescent="0.25">
      <c r="A1187" s="1">
        <v>42083.387685185182</v>
      </c>
      <c r="B1187" s="3">
        <v>42083</v>
      </c>
      <c r="C1187" s="2">
        <v>0.38768518518518519</v>
      </c>
      <c r="D1187">
        <v>9920</v>
      </c>
      <c r="F1187" s="2">
        <f t="shared" si="3"/>
        <v>2.3148148148133263E-5</v>
      </c>
    </row>
    <row r="1188" spans="1:6" x14ac:dyDescent="0.25">
      <c r="A1188" s="1">
        <v>42083.387708333335</v>
      </c>
      <c r="B1188" s="3">
        <v>42083</v>
      </c>
      <c r="C1188" s="2">
        <v>0.38770833333333332</v>
      </c>
      <c r="D1188">
        <v>9600</v>
      </c>
      <c r="F1188" s="2">
        <f t="shared" si="3"/>
        <v>1.1574074074094387E-5</v>
      </c>
    </row>
    <row r="1189" spans="1:6" x14ac:dyDescent="0.25">
      <c r="A1189" s="1">
        <v>42083.387719907405</v>
      </c>
      <c r="B1189" s="3">
        <v>42083</v>
      </c>
      <c r="C1189" s="2">
        <v>0.38771990740740742</v>
      </c>
      <c r="D1189">
        <v>8810</v>
      </c>
      <c r="F1189" s="2">
        <f t="shared" si="3"/>
        <v>1.1574074074038876E-5</v>
      </c>
    </row>
    <row r="1190" spans="1:6" x14ac:dyDescent="0.25">
      <c r="A1190" s="1">
        <v>42083.387731481482</v>
      </c>
      <c r="B1190" s="3">
        <v>42083</v>
      </c>
      <c r="C1190" s="2">
        <v>0.38773148148148145</v>
      </c>
      <c r="D1190">
        <v>8950</v>
      </c>
      <c r="F1190" s="2">
        <f t="shared" si="3"/>
        <v>1.1574074074149898E-5</v>
      </c>
    </row>
    <row r="1191" spans="1:6" x14ac:dyDescent="0.25">
      <c r="A1191" s="1">
        <v>42083.387743055559</v>
      </c>
      <c r="B1191" s="3">
        <v>42083</v>
      </c>
      <c r="C1191" s="2">
        <v>0.3877430555555556</v>
      </c>
      <c r="D1191">
        <v>9950</v>
      </c>
      <c r="F1191" s="2">
        <f t="shared" si="3"/>
        <v>1.1574074074038876E-5</v>
      </c>
    </row>
    <row r="1192" spans="1:6" x14ac:dyDescent="0.25">
      <c r="A1192" s="1">
        <v>42083.387754629628</v>
      </c>
      <c r="B1192" s="3">
        <v>42083</v>
      </c>
      <c r="C1192" s="2">
        <v>0.38775462962962964</v>
      </c>
      <c r="D1192">
        <v>10010</v>
      </c>
      <c r="F1192" s="2">
        <f t="shared" si="3"/>
        <v>1.1574074074094387E-5</v>
      </c>
    </row>
    <row r="1193" spans="1:6" x14ac:dyDescent="0.25">
      <c r="A1193" s="1">
        <v>42083.387766203705</v>
      </c>
      <c r="B1193" s="3">
        <v>42083</v>
      </c>
      <c r="C1193" s="2">
        <v>0.38776620370370374</v>
      </c>
      <c r="D1193">
        <v>11030</v>
      </c>
      <c r="F1193" s="2">
        <f t="shared" si="3"/>
        <v>1.1574074074038876E-5</v>
      </c>
    </row>
    <row r="1194" spans="1:6" x14ac:dyDescent="0.25">
      <c r="A1194" s="1">
        <v>42083.387777777774</v>
      </c>
      <c r="B1194" s="3">
        <v>42083</v>
      </c>
      <c r="C1194" s="2">
        <v>0.38777777777777778</v>
      </c>
      <c r="D1194">
        <v>11700</v>
      </c>
      <c r="F1194" s="2">
        <f t="shared" si="3"/>
        <v>1.1574074074038876E-5</v>
      </c>
    </row>
    <row r="1195" spans="1:6" x14ac:dyDescent="0.25">
      <c r="A1195" s="1">
        <v>42083.387789351851</v>
      </c>
      <c r="B1195" s="3">
        <v>42083</v>
      </c>
      <c r="C1195" s="2">
        <v>0.38778935185185182</v>
      </c>
      <c r="D1195">
        <v>12190</v>
      </c>
      <c r="F1195" s="2">
        <f t="shared" si="3"/>
        <v>1.1574074074094387E-5</v>
      </c>
    </row>
    <row r="1196" spans="1:6" x14ac:dyDescent="0.25">
      <c r="A1196" s="1">
        <v>42083.387800925928</v>
      </c>
      <c r="B1196" s="3">
        <v>42083</v>
      </c>
      <c r="C1196" s="2">
        <v>0.38780092592592591</v>
      </c>
      <c r="D1196">
        <v>12390</v>
      </c>
      <c r="F1196" s="2">
        <f t="shared" si="3"/>
        <v>1.1574074074038876E-5</v>
      </c>
    </row>
    <row r="1197" spans="1:6" x14ac:dyDescent="0.25">
      <c r="A1197" s="1">
        <v>42083.387812499997</v>
      </c>
      <c r="B1197" s="3">
        <v>42083</v>
      </c>
      <c r="C1197" s="2">
        <v>0.38781249999999995</v>
      </c>
      <c r="D1197">
        <v>12690</v>
      </c>
      <c r="F1197" s="2">
        <f t="shared" si="3"/>
        <v>2.3148148148188774E-5</v>
      </c>
    </row>
    <row r="1198" spans="1:6" x14ac:dyDescent="0.25">
      <c r="A1198" s="1">
        <v>42083.387835648151</v>
      </c>
      <c r="B1198" s="3">
        <v>42083</v>
      </c>
      <c r="C1198" s="2">
        <v>0.38783564814814814</v>
      </c>
      <c r="D1198">
        <v>12830</v>
      </c>
      <c r="F1198" s="2">
        <f t="shared" si="3"/>
        <v>1.1574074074094387E-5</v>
      </c>
    </row>
    <row r="1199" spans="1:6" x14ac:dyDescent="0.25">
      <c r="A1199" s="1">
        <v>42083.38784722222</v>
      </c>
      <c r="B1199" s="3">
        <v>42083</v>
      </c>
      <c r="C1199" s="2">
        <v>0.38784722222222223</v>
      </c>
      <c r="D1199">
        <v>13360</v>
      </c>
      <c r="F1199" s="2">
        <f t="shared" si="3"/>
        <v>1.1574074074038876E-5</v>
      </c>
    </row>
    <row r="1200" spans="1:6" x14ac:dyDescent="0.25">
      <c r="A1200" s="1">
        <v>42083.387858796297</v>
      </c>
      <c r="B1200" s="3">
        <v>42083</v>
      </c>
      <c r="C1200" s="2">
        <v>0.38785879629629627</v>
      </c>
      <c r="D1200">
        <v>13020</v>
      </c>
      <c r="F1200" s="2">
        <f t="shared" si="3"/>
        <v>1.1574074074094387E-5</v>
      </c>
    </row>
    <row r="1201" spans="1:6" x14ac:dyDescent="0.25">
      <c r="A1201" s="1">
        <v>42083.387870370374</v>
      </c>
      <c r="B1201" s="3">
        <v>42083</v>
      </c>
      <c r="C1201" s="2">
        <v>0.38787037037037037</v>
      </c>
      <c r="D1201">
        <v>13270</v>
      </c>
      <c r="F1201" s="2">
        <f t="shared" si="3"/>
        <v>1.1574074074038876E-5</v>
      </c>
    </row>
    <row r="1202" spans="1:6" x14ac:dyDescent="0.25">
      <c r="A1202" s="1">
        <v>42083.387881944444</v>
      </c>
      <c r="B1202" s="3">
        <v>42083</v>
      </c>
      <c r="C1202" s="2">
        <v>0.3878819444444444</v>
      </c>
      <c r="D1202">
        <v>13290</v>
      </c>
      <c r="F1202" s="2">
        <f t="shared" si="3"/>
        <v>1.1574074074149898E-5</v>
      </c>
    </row>
    <row r="1203" spans="1:6" x14ac:dyDescent="0.25">
      <c r="A1203" s="1">
        <v>42083.38789351852</v>
      </c>
      <c r="B1203" s="3">
        <v>42083</v>
      </c>
      <c r="C1203" s="2">
        <v>0.38789351851851855</v>
      </c>
      <c r="D1203">
        <v>13210</v>
      </c>
      <c r="F1203" s="2">
        <f t="shared" si="3"/>
        <v>1.1574074074038876E-5</v>
      </c>
    </row>
    <row r="1204" spans="1:6" x14ac:dyDescent="0.25">
      <c r="A1204" s="1">
        <v>42083.38790509259</v>
      </c>
      <c r="B1204" s="3">
        <v>42083</v>
      </c>
      <c r="C1204" s="2">
        <v>0.38790509259259259</v>
      </c>
      <c r="D1204">
        <v>13240</v>
      </c>
      <c r="F1204" s="2">
        <f t="shared" si="3"/>
        <v>1.1574074074094387E-5</v>
      </c>
    </row>
    <row r="1205" spans="1:6" x14ac:dyDescent="0.25">
      <c r="A1205" s="1">
        <v>42083.387916666667</v>
      </c>
      <c r="B1205" s="3">
        <v>42083</v>
      </c>
      <c r="C1205" s="2">
        <v>0.38791666666666669</v>
      </c>
      <c r="D1205">
        <v>13240</v>
      </c>
      <c r="F1205" s="2">
        <f t="shared" si="3"/>
        <v>1.1574074074038876E-5</v>
      </c>
    </row>
    <row r="1206" spans="1:6" x14ac:dyDescent="0.25">
      <c r="A1206" s="1">
        <v>42083.387928240743</v>
      </c>
      <c r="B1206" s="3">
        <v>42083</v>
      </c>
      <c r="C1206" s="2">
        <v>0.38792824074074073</v>
      </c>
      <c r="D1206">
        <v>13230</v>
      </c>
      <c r="F1206" s="2">
        <f t="shared" si="3"/>
        <v>1.1574074074094387E-5</v>
      </c>
    </row>
    <row r="1207" spans="1:6" x14ac:dyDescent="0.25">
      <c r="A1207" s="1">
        <v>42083.387939814813</v>
      </c>
      <c r="B1207" s="3">
        <v>42083</v>
      </c>
      <c r="C1207" s="2">
        <v>0.38793981481481482</v>
      </c>
      <c r="D1207">
        <v>13200</v>
      </c>
      <c r="F1207" s="2">
        <f t="shared" si="3"/>
        <v>2.3148148148188774E-5</v>
      </c>
    </row>
    <row r="1208" spans="1:6" x14ac:dyDescent="0.25">
      <c r="A1208" s="1">
        <v>42083.387962962966</v>
      </c>
      <c r="B1208" s="3">
        <v>42083</v>
      </c>
      <c r="C1208" s="2">
        <v>0.38796296296296301</v>
      </c>
      <c r="D1208">
        <v>13180</v>
      </c>
      <c r="F1208" s="2">
        <f t="shared" si="3"/>
        <v>1.1574074074038876E-5</v>
      </c>
    </row>
    <row r="1209" spans="1:6" x14ac:dyDescent="0.25">
      <c r="A1209" s="1">
        <v>42083.387974537036</v>
      </c>
      <c r="B1209" s="3">
        <v>42083</v>
      </c>
      <c r="C1209" s="2">
        <v>0.38797453703703705</v>
      </c>
      <c r="D1209">
        <v>13170</v>
      </c>
      <c r="F1209" s="2">
        <f t="shared" si="3"/>
        <v>1.1574074074094387E-5</v>
      </c>
    </row>
    <row r="1210" spans="1:6" x14ac:dyDescent="0.25">
      <c r="A1210" s="1">
        <v>42083.387986111113</v>
      </c>
      <c r="B1210" s="3">
        <v>42083</v>
      </c>
      <c r="C1210" s="2">
        <v>0.38798611111111114</v>
      </c>
      <c r="D1210">
        <v>13120</v>
      </c>
      <c r="F1210" s="2">
        <f t="shared" si="3"/>
        <v>1.1574074074038876E-5</v>
      </c>
    </row>
    <row r="1211" spans="1:6" x14ac:dyDescent="0.25">
      <c r="A1211" s="1">
        <v>42083.387997685182</v>
      </c>
      <c r="B1211" s="3">
        <v>42083</v>
      </c>
      <c r="C1211" s="2">
        <v>0.38799768518518518</v>
      </c>
      <c r="D1211">
        <v>13100</v>
      </c>
      <c r="F1211" s="2">
        <f t="shared" si="3"/>
        <v>1.1574074074094387E-5</v>
      </c>
    </row>
    <row r="1212" spans="1:6" x14ac:dyDescent="0.25">
      <c r="A1212" s="1">
        <v>42083.388009259259</v>
      </c>
      <c r="B1212" s="3">
        <v>42083</v>
      </c>
      <c r="C1212" s="2">
        <v>0.38800925925925928</v>
      </c>
      <c r="D1212">
        <v>13040</v>
      </c>
      <c r="F1212" s="2">
        <f t="shared" si="3"/>
        <v>1.1574074074038876E-5</v>
      </c>
    </row>
    <row r="1213" spans="1:6" x14ac:dyDescent="0.25">
      <c r="A1213" s="1">
        <v>42083.388020833336</v>
      </c>
      <c r="B1213" s="3">
        <v>42083</v>
      </c>
      <c r="C1213" s="2">
        <v>0.38802083333333331</v>
      </c>
      <c r="D1213">
        <v>13000</v>
      </c>
      <c r="F1213" s="2">
        <f t="shared" si="3"/>
        <v>1.1574074074038876E-5</v>
      </c>
    </row>
    <row r="1214" spans="1:6" x14ac:dyDescent="0.25">
      <c r="A1214" s="1">
        <v>42083.388032407405</v>
      </c>
      <c r="B1214" s="3">
        <v>42083</v>
      </c>
      <c r="C1214" s="2">
        <v>0.38803240740740735</v>
      </c>
      <c r="D1214">
        <v>12940</v>
      </c>
      <c r="F1214" s="2">
        <f t="shared" si="3"/>
        <v>1.1574074074149898E-5</v>
      </c>
    </row>
    <row r="1215" spans="1:6" x14ac:dyDescent="0.25">
      <c r="A1215" s="1">
        <v>42083.388043981482</v>
      </c>
      <c r="B1215" s="3">
        <v>42083</v>
      </c>
      <c r="C1215" s="2">
        <v>0.3880439814814815</v>
      </c>
      <c r="D1215">
        <v>12890</v>
      </c>
      <c r="F1215" s="2">
        <f t="shared" si="3"/>
        <v>1.1574074074038876E-5</v>
      </c>
    </row>
    <row r="1216" spans="1:6" x14ac:dyDescent="0.25">
      <c r="A1216" s="1">
        <v>42083.388055555559</v>
      </c>
      <c r="B1216" s="3">
        <v>42083</v>
      </c>
      <c r="C1216" s="2">
        <v>0.38805555555555554</v>
      </c>
      <c r="D1216">
        <v>12860</v>
      </c>
      <c r="F1216" s="2">
        <f t="shared" si="3"/>
        <v>1.1574074074094387E-5</v>
      </c>
    </row>
    <row r="1217" spans="1:6" x14ac:dyDescent="0.25">
      <c r="A1217" s="1">
        <v>42083.388067129628</v>
      </c>
      <c r="B1217" s="3">
        <v>42083</v>
      </c>
      <c r="C1217" s="2">
        <v>0.38806712962962964</v>
      </c>
      <c r="D1217">
        <v>12810</v>
      </c>
      <c r="F1217" s="2">
        <f t="shared" si="3"/>
        <v>2.3148148148133263E-5</v>
      </c>
    </row>
    <row r="1218" spans="1:6" x14ac:dyDescent="0.25">
      <c r="A1218" s="1">
        <v>42083.388090277775</v>
      </c>
      <c r="B1218" s="3">
        <v>42083</v>
      </c>
      <c r="C1218" s="2">
        <v>0.38809027777777777</v>
      </c>
      <c r="D1218">
        <v>12760</v>
      </c>
      <c r="F1218" s="2">
        <f t="shared" si="3"/>
        <v>1.1574074074038876E-5</v>
      </c>
    </row>
    <row r="1219" spans="1:6" x14ac:dyDescent="0.25">
      <c r="A1219" s="1">
        <v>42083.388101851851</v>
      </c>
      <c r="B1219" s="3">
        <v>42083</v>
      </c>
      <c r="C1219" s="2">
        <v>0.38810185185185181</v>
      </c>
      <c r="D1219">
        <v>12720</v>
      </c>
      <c r="F1219" s="2">
        <f t="shared" si="3"/>
        <v>1.1574074074149898E-5</v>
      </c>
    </row>
    <row r="1220" spans="1:6" x14ac:dyDescent="0.25">
      <c r="A1220" s="1">
        <v>42083.388113425928</v>
      </c>
      <c r="B1220" s="3">
        <v>42083</v>
      </c>
      <c r="C1220" s="2">
        <v>0.38811342592592596</v>
      </c>
      <c r="D1220">
        <v>12690</v>
      </c>
      <c r="F1220" s="2">
        <f t="shared" si="3"/>
        <v>1.1574074074038876E-5</v>
      </c>
    </row>
    <row r="1221" spans="1:6" x14ac:dyDescent="0.25">
      <c r="A1221" s="1">
        <v>42083.388124999998</v>
      </c>
      <c r="B1221" s="3">
        <v>42083</v>
      </c>
      <c r="C1221" s="2">
        <v>0.388125</v>
      </c>
      <c r="D1221">
        <v>12630</v>
      </c>
      <c r="F1221" s="2">
        <f t="shared" si="3"/>
        <v>1.1574074074094387E-5</v>
      </c>
    </row>
    <row r="1222" spans="1:6" x14ac:dyDescent="0.25">
      <c r="A1222" s="1">
        <v>42083.388136574074</v>
      </c>
      <c r="B1222" s="3">
        <v>42083</v>
      </c>
      <c r="C1222" s="2">
        <v>0.38813657407407409</v>
      </c>
      <c r="D1222">
        <v>12590</v>
      </c>
      <c r="F1222" s="2">
        <f t="shared" si="3"/>
        <v>1.1574074074038876E-5</v>
      </c>
    </row>
    <row r="1223" spans="1:6" x14ac:dyDescent="0.25">
      <c r="A1223" s="1">
        <v>42083.388148148151</v>
      </c>
      <c r="B1223" s="3">
        <v>42083</v>
      </c>
      <c r="C1223" s="2">
        <v>0.38814814814814813</v>
      </c>
      <c r="D1223">
        <v>12560</v>
      </c>
      <c r="F1223" s="2">
        <f t="shared" si="3"/>
        <v>1.1574074074094387E-5</v>
      </c>
    </row>
    <row r="1224" spans="1:6" x14ac:dyDescent="0.25">
      <c r="A1224" s="1">
        <v>42083.388159722221</v>
      </c>
      <c r="B1224" s="3">
        <v>42083</v>
      </c>
      <c r="C1224" s="2">
        <v>0.38815972222222223</v>
      </c>
      <c r="D1224">
        <v>12480</v>
      </c>
      <c r="F1224" s="2">
        <f t="shared" si="3"/>
        <v>1.1574074074038876E-5</v>
      </c>
    </row>
    <row r="1225" spans="1:6" x14ac:dyDescent="0.25">
      <c r="A1225" s="1">
        <v>42083.388171296298</v>
      </c>
      <c r="B1225" s="3">
        <v>42083</v>
      </c>
      <c r="C1225" s="2">
        <v>0.38817129629629626</v>
      </c>
      <c r="D1225">
        <v>12440</v>
      </c>
      <c r="F1225" s="2">
        <f t="shared" si="3"/>
        <v>1.1574074074149898E-5</v>
      </c>
    </row>
    <row r="1226" spans="1:6" x14ac:dyDescent="0.25">
      <c r="A1226" s="1">
        <v>42083.388182870367</v>
      </c>
      <c r="B1226" s="3">
        <v>42083</v>
      </c>
      <c r="C1226" s="2">
        <v>0.38818287037037041</v>
      </c>
      <c r="D1226">
        <v>12420</v>
      </c>
      <c r="F1226" s="2">
        <f t="shared" si="3"/>
        <v>1.1574074074038876E-5</v>
      </c>
    </row>
    <row r="1227" spans="1:6" x14ac:dyDescent="0.25">
      <c r="A1227" s="1">
        <v>42083.388194444444</v>
      </c>
      <c r="B1227" s="3">
        <v>42083</v>
      </c>
      <c r="C1227" s="2">
        <v>0.38819444444444445</v>
      </c>
      <c r="D1227">
        <v>12430</v>
      </c>
      <c r="F1227" s="2">
        <f t="shared" si="3"/>
        <v>2.3148148148133263E-5</v>
      </c>
    </row>
    <row r="1228" spans="1:6" x14ac:dyDescent="0.25">
      <c r="A1228" s="1">
        <v>42083.38821759259</v>
      </c>
      <c r="B1228" s="3">
        <v>42083</v>
      </c>
      <c r="C1228" s="2">
        <v>0.38821759259259259</v>
      </c>
      <c r="D1228">
        <v>12420</v>
      </c>
      <c r="F1228" s="2">
        <f t="shared" si="3"/>
        <v>1.1574074074094387E-5</v>
      </c>
    </row>
    <row r="1229" spans="1:6" x14ac:dyDescent="0.25">
      <c r="A1229" s="1">
        <v>42083.388229166667</v>
      </c>
      <c r="B1229" s="3">
        <v>42083</v>
      </c>
      <c r="C1229" s="2">
        <v>0.38822916666666668</v>
      </c>
      <c r="D1229">
        <v>12440</v>
      </c>
      <c r="F1229" s="2">
        <f t="shared" si="3"/>
        <v>1.1574074074038876E-5</v>
      </c>
    </row>
    <row r="1230" spans="1:6" x14ac:dyDescent="0.25">
      <c r="A1230" s="1">
        <v>42083.388240740744</v>
      </c>
      <c r="B1230" s="3">
        <v>42083</v>
      </c>
      <c r="C1230" s="2">
        <v>0.38824074074074072</v>
      </c>
      <c r="D1230">
        <v>12470</v>
      </c>
      <c r="F1230" s="2">
        <f t="shared" si="3"/>
        <v>1.1574074074149898E-5</v>
      </c>
    </row>
    <row r="1231" spans="1:6" x14ac:dyDescent="0.25">
      <c r="A1231" s="1">
        <v>42083.388252314813</v>
      </c>
      <c r="B1231" s="3">
        <v>42083</v>
      </c>
      <c r="C1231" s="2">
        <v>0.38825231481481487</v>
      </c>
      <c r="D1231">
        <v>12440</v>
      </c>
      <c r="F1231" s="2">
        <f t="shared" si="3"/>
        <v>1.1574074074038876E-5</v>
      </c>
    </row>
    <row r="1232" spans="1:6" x14ac:dyDescent="0.25">
      <c r="A1232" s="1">
        <v>42083.38826388889</v>
      </c>
      <c r="B1232" s="3">
        <v>42083</v>
      </c>
      <c r="C1232" s="2">
        <v>0.38826388888888891</v>
      </c>
      <c r="D1232">
        <v>11040</v>
      </c>
      <c r="F1232" s="2">
        <f t="shared" si="3"/>
        <v>1.1574074074038876E-5</v>
      </c>
    </row>
    <row r="1233" spans="1:6" x14ac:dyDescent="0.25">
      <c r="A1233" s="1">
        <v>42083.388275462959</v>
      </c>
      <c r="B1233" s="3">
        <v>42083</v>
      </c>
      <c r="C1233" s="2">
        <v>0.38827546296296295</v>
      </c>
      <c r="D1233">
        <v>10960</v>
      </c>
      <c r="F1233" s="2">
        <f t="shared" si="3"/>
        <v>1.1574074074094387E-5</v>
      </c>
    </row>
    <row r="1234" spans="1:6" x14ac:dyDescent="0.25">
      <c r="A1234" s="1">
        <v>42083.388287037036</v>
      </c>
      <c r="B1234" s="3">
        <v>42083</v>
      </c>
      <c r="C1234" s="2">
        <v>0.38828703703703704</v>
      </c>
      <c r="D1234">
        <v>8710</v>
      </c>
      <c r="F1234" s="2">
        <f t="shared" si="3"/>
        <v>1.1574074074038876E-5</v>
      </c>
    </row>
    <row r="1235" spans="1:6" x14ac:dyDescent="0.25">
      <c r="A1235" s="1">
        <v>42083.388298611113</v>
      </c>
      <c r="B1235" s="3">
        <v>42083</v>
      </c>
      <c r="C1235" s="2">
        <v>0.38829861111111108</v>
      </c>
      <c r="D1235">
        <v>6700</v>
      </c>
      <c r="F1235" s="2">
        <f t="shared" si="3"/>
        <v>1.1574074074094387E-5</v>
      </c>
    </row>
    <row r="1236" spans="1:6" x14ac:dyDescent="0.25">
      <c r="A1236" s="1">
        <v>42083.388310185182</v>
      </c>
      <c r="B1236" s="3">
        <v>42083</v>
      </c>
      <c r="C1236" s="2">
        <v>0.38831018518518517</v>
      </c>
      <c r="D1236">
        <v>6960</v>
      </c>
      <c r="F1236" s="2">
        <f t="shared" si="3"/>
        <v>1.1574074074038876E-5</v>
      </c>
    </row>
    <row r="1237" spans="1:6" x14ac:dyDescent="0.25">
      <c r="A1237" s="1">
        <v>42083.388321759259</v>
      </c>
      <c r="B1237" s="3">
        <v>42083</v>
      </c>
      <c r="C1237" s="2">
        <v>0.38832175925925921</v>
      </c>
      <c r="D1237">
        <v>7550</v>
      </c>
      <c r="F1237" s="2">
        <f t="shared" si="3"/>
        <v>2.3148148148188774E-5</v>
      </c>
    </row>
    <row r="1238" spans="1:6" x14ac:dyDescent="0.25">
      <c r="A1238" s="1">
        <v>42083.388344907406</v>
      </c>
      <c r="B1238" s="3">
        <v>42083</v>
      </c>
      <c r="C1238" s="2">
        <v>0.3883449074074074</v>
      </c>
      <c r="D1238">
        <v>8240</v>
      </c>
      <c r="F1238" s="2">
        <f t="shared" ref="F1238:F1301" si="4">C1239-C1238</f>
        <v>1.1574074074094387E-5</v>
      </c>
    </row>
    <row r="1239" spans="1:6" x14ac:dyDescent="0.25">
      <c r="A1239" s="1">
        <v>42083.388356481482</v>
      </c>
      <c r="B1239" s="3">
        <v>42083</v>
      </c>
      <c r="C1239" s="2">
        <v>0.3883564814814815</v>
      </c>
      <c r="D1239">
        <v>7410</v>
      </c>
      <c r="F1239" s="2">
        <f t="shared" si="4"/>
        <v>1.1574074074038876E-5</v>
      </c>
    </row>
    <row r="1240" spans="1:6" x14ac:dyDescent="0.25">
      <c r="A1240" s="1">
        <v>42083.388368055559</v>
      </c>
      <c r="B1240" s="3">
        <v>42083</v>
      </c>
      <c r="C1240" s="2">
        <v>0.38836805555555554</v>
      </c>
      <c r="D1240">
        <v>8110</v>
      </c>
      <c r="F1240" s="2">
        <f t="shared" si="4"/>
        <v>1.1574074074094387E-5</v>
      </c>
    </row>
    <row r="1241" spans="1:6" x14ac:dyDescent="0.25">
      <c r="A1241" s="1">
        <v>42083.388379629629</v>
      </c>
      <c r="B1241" s="3">
        <v>42083</v>
      </c>
      <c r="C1241" s="2">
        <v>0.38837962962962963</v>
      </c>
      <c r="D1241">
        <v>7500</v>
      </c>
      <c r="F1241" s="2">
        <f t="shared" si="4"/>
        <v>1.1574074074038876E-5</v>
      </c>
    </row>
    <row r="1242" spans="1:6" x14ac:dyDescent="0.25">
      <c r="A1242" s="1">
        <v>42083.388391203705</v>
      </c>
      <c r="B1242" s="3">
        <v>42083</v>
      </c>
      <c r="C1242" s="2">
        <v>0.38839120370370367</v>
      </c>
      <c r="D1242">
        <v>7330</v>
      </c>
      <c r="F1242" s="2">
        <f t="shared" si="4"/>
        <v>1.1574074074149898E-5</v>
      </c>
    </row>
    <row r="1243" spans="1:6" x14ac:dyDescent="0.25">
      <c r="A1243" s="1">
        <v>42083.388402777775</v>
      </c>
      <c r="B1243" s="3">
        <v>42083</v>
      </c>
      <c r="C1243" s="2">
        <v>0.38840277777777782</v>
      </c>
      <c r="D1243">
        <v>8350</v>
      </c>
      <c r="F1243" s="2">
        <f t="shared" si="4"/>
        <v>1.1574074074038876E-5</v>
      </c>
    </row>
    <row r="1244" spans="1:6" x14ac:dyDescent="0.25">
      <c r="A1244" s="1">
        <v>42083.388414351852</v>
      </c>
      <c r="B1244" s="3">
        <v>42083</v>
      </c>
      <c r="C1244" s="2">
        <v>0.38841435185185186</v>
      </c>
      <c r="D1244">
        <v>8000</v>
      </c>
      <c r="F1244" s="2">
        <f t="shared" si="4"/>
        <v>1.1574074074094387E-5</v>
      </c>
    </row>
    <row r="1245" spans="1:6" x14ac:dyDescent="0.25">
      <c r="A1245" s="1">
        <v>42083.388425925928</v>
      </c>
      <c r="B1245" s="3">
        <v>42083</v>
      </c>
      <c r="C1245" s="2">
        <v>0.38842592592592595</v>
      </c>
      <c r="D1245">
        <v>8830</v>
      </c>
      <c r="F1245" s="2">
        <f t="shared" si="4"/>
        <v>1.1574074074038876E-5</v>
      </c>
    </row>
    <row r="1246" spans="1:6" x14ac:dyDescent="0.25">
      <c r="A1246" s="1">
        <v>42083.388437499998</v>
      </c>
      <c r="B1246" s="3">
        <v>42083</v>
      </c>
      <c r="C1246" s="2">
        <v>0.38843749999999999</v>
      </c>
      <c r="D1246">
        <v>9140</v>
      </c>
      <c r="F1246" s="2">
        <f t="shared" si="4"/>
        <v>1.1574074074094387E-5</v>
      </c>
    </row>
    <row r="1247" spans="1:6" x14ac:dyDescent="0.25">
      <c r="A1247" s="1">
        <v>42083.388449074075</v>
      </c>
      <c r="B1247" s="3">
        <v>42083</v>
      </c>
      <c r="C1247" s="2">
        <v>0.38844907407407409</v>
      </c>
      <c r="D1247">
        <v>9860</v>
      </c>
      <c r="F1247" s="2">
        <f t="shared" si="4"/>
        <v>2.3148148148188774E-5</v>
      </c>
    </row>
    <row r="1248" spans="1:6" x14ac:dyDescent="0.25">
      <c r="A1248" s="1">
        <v>42083.388472222221</v>
      </c>
      <c r="B1248" s="3">
        <v>42083</v>
      </c>
      <c r="C1248" s="2">
        <v>0.38847222222222227</v>
      </c>
      <c r="D1248">
        <v>9130</v>
      </c>
      <c r="F1248" s="2">
        <f t="shared" si="4"/>
        <v>1.1574074074038876E-5</v>
      </c>
    </row>
    <row r="1249" spans="1:6" x14ac:dyDescent="0.25">
      <c r="A1249" s="1">
        <v>42083.388483796298</v>
      </c>
      <c r="B1249" s="3">
        <v>42083</v>
      </c>
      <c r="C1249" s="2">
        <v>0.38848379629629631</v>
      </c>
      <c r="D1249">
        <v>9540</v>
      </c>
      <c r="F1249" s="2">
        <f t="shared" si="4"/>
        <v>1.1574074074038876E-5</v>
      </c>
    </row>
    <row r="1250" spans="1:6" x14ac:dyDescent="0.25">
      <c r="A1250" s="1">
        <v>42083.388495370367</v>
      </c>
      <c r="B1250" s="3">
        <v>42083</v>
      </c>
      <c r="C1250" s="2">
        <v>0.38849537037037035</v>
      </c>
      <c r="D1250">
        <v>8990</v>
      </c>
      <c r="F1250" s="2">
        <f t="shared" si="4"/>
        <v>1.1574074074094387E-5</v>
      </c>
    </row>
    <row r="1251" spans="1:6" x14ac:dyDescent="0.25">
      <c r="A1251" s="1">
        <v>42083.388506944444</v>
      </c>
      <c r="B1251" s="3">
        <v>42083</v>
      </c>
      <c r="C1251" s="2">
        <v>0.38850694444444445</v>
      </c>
      <c r="D1251">
        <v>9510</v>
      </c>
      <c r="F1251" s="2">
        <f t="shared" si="4"/>
        <v>1.1574074074038876E-5</v>
      </c>
    </row>
    <row r="1252" spans="1:6" x14ac:dyDescent="0.25">
      <c r="A1252" s="1">
        <v>42083.388518518521</v>
      </c>
      <c r="B1252" s="3">
        <v>42083</v>
      </c>
      <c r="C1252" s="2">
        <v>0.38851851851851849</v>
      </c>
      <c r="D1252">
        <v>9500</v>
      </c>
      <c r="F1252" s="2">
        <f t="shared" si="4"/>
        <v>1.1574074074094387E-5</v>
      </c>
    </row>
    <row r="1253" spans="1:6" x14ac:dyDescent="0.25">
      <c r="A1253" s="1">
        <v>42083.38853009259</v>
      </c>
      <c r="B1253" s="3">
        <v>42083</v>
      </c>
      <c r="C1253" s="2">
        <v>0.38853009259259258</v>
      </c>
      <c r="D1253">
        <v>9740</v>
      </c>
      <c r="F1253" s="2">
        <f t="shared" si="4"/>
        <v>1.1574074074038876E-5</v>
      </c>
    </row>
    <row r="1254" spans="1:6" x14ac:dyDescent="0.25">
      <c r="A1254" s="1">
        <v>42083.388541666667</v>
      </c>
      <c r="B1254" s="3">
        <v>42083</v>
      </c>
      <c r="C1254" s="2">
        <v>0.38854166666666662</v>
      </c>
      <c r="D1254">
        <v>9570</v>
      </c>
      <c r="F1254" s="2">
        <f t="shared" si="4"/>
        <v>1.1574074074149898E-5</v>
      </c>
    </row>
    <row r="1255" spans="1:6" x14ac:dyDescent="0.25">
      <c r="A1255" s="1">
        <v>42083.388553240744</v>
      </c>
      <c r="B1255" s="3">
        <v>42083</v>
      </c>
      <c r="C1255" s="2">
        <v>0.38855324074074077</v>
      </c>
      <c r="D1255">
        <v>9240</v>
      </c>
      <c r="F1255" s="2">
        <f t="shared" si="4"/>
        <v>1.1574074074038876E-5</v>
      </c>
    </row>
    <row r="1256" spans="1:6" x14ac:dyDescent="0.25">
      <c r="A1256" s="1">
        <v>42083.388564814813</v>
      </c>
      <c r="B1256" s="3">
        <v>42083</v>
      </c>
      <c r="C1256" s="2">
        <v>0.38856481481481481</v>
      </c>
      <c r="D1256">
        <v>9710</v>
      </c>
      <c r="F1256" s="2">
        <f t="shared" si="4"/>
        <v>1.1574074074094387E-5</v>
      </c>
    </row>
    <row r="1257" spans="1:6" x14ac:dyDescent="0.25">
      <c r="A1257" s="1">
        <v>42083.38857638889</v>
      </c>
      <c r="B1257" s="3">
        <v>42083</v>
      </c>
      <c r="C1257" s="2">
        <v>0.3885763888888889</v>
      </c>
      <c r="D1257">
        <v>10280</v>
      </c>
      <c r="F1257" s="2">
        <f t="shared" si="4"/>
        <v>2.3148148148133263E-5</v>
      </c>
    </row>
    <row r="1258" spans="1:6" x14ac:dyDescent="0.25">
      <c r="A1258" s="1">
        <v>42083.388599537036</v>
      </c>
      <c r="B1258" s="3">
        <v>42083</v>
      </c>
      <c r="C1258" s="2">
        <v>0.38859953703703703</v>
      </c>
      <c r="D1258">
        <v>10320</v>
      </c>
      <c r="F1258" s="2">
        <f t="shared" si="4"/>
        <v>1.1574074074038876E-5</v>
      </c>
    </row>
    <row r="1259" spans="1:6" x14ac:dyDescent="0.25">
      <c r="A1259" s="1">
        <v>42083.388611111113</v>
      </c>
      <c r="B1259" s="3">
        <v>42083</v>
      </c>
      <c r="C1259" s="2">
        <v>0.38861111111111107</v>
      </c>
      <c r="D1259">
        <v>10670</v>
      </c>
      <c r="F1259" s="2">
        <f t="shared" si="4"/>
        <v>1.1574074074149898E-5</v>
      </c>
    </row>
    <row r="1260" spans="1:6" x14ac:dyDescent="0.25">
      <c r="A1260" s="1">
        <v>42083.388622685183</v>
      </c>
      <c r="B1260" s="3">
        <v>42083</v>
      </c>
      <c r="C1260" s="2">
        <v>0.38862268518518522</v>
      </c>
      <c r="D1260">
        <v>9700</v>
      </c>
      <c r="F1260" s="2">
        <f t="shared" si="4"/>
        <v>1.1574074074038876E-5</v>
      </c>
    </row>
    <row r="1261" spans="1:6" x14ac:dyDescent="0.25">
      <c r="A1261" s="1">
        <v>42083.38863425926</v>
      </c>
      <c r="B1261" s="3">
        <v>42083</v>
      </c>
      <c r="C1261" s="2">
        <v>0.38863425925925926</v>
      </c>
      <c r="D1261">
        <v>8950</v>
      </c>
      <c r="F1261" s="2">
        <f t="shared" si="4"/>
        <v>1.1574074074094387E-5</v>
      </c>
    </row>
    <row r="1262" spans="1:6" x14ac:dyDescent="0.25">
      <c r="A1262" s="1">
        <v>42083.388645833336</v>
      </c>
      <c r="B1262" s="3">
        <v>42083</v>
      </c>
      <c r="C1262" s="2">
        <v>0.38864583333333336</v>
      </c>
      <c r="D1262">
        <v>8820</v>
      </c>
      <c r="F1262" s="2">
        <f t="shared" si="4"/>
        <v>1.1574074074038876E-5</v>
      </c>
    </row>
    <row r="1263" spans="1:6" x14ac:dyDescent="0.25">
      <c r="A1263" s="1">
        <v>42083.388657407406</v>
      </c>
      <c r="B1263" s="3">
        <v>42083</v>
      </c>
      <c r="C1263" s="2">
        <v>0.3886574074074074</v>
      </c>
      <c r="D1263">
        <v>7830</v>
      </c>
      <c r="F1263" s="2">
        <f t="shared" si="4"/>
        <v>1.1574074074094387E-5</v>
      </c>
    </row>
    <row r="1264" spans="1:6" x14ac:dyDescent="0.25">
      <c r="A1264" s="1">
        <v>42083.388668981483</v>
      </c>
      <c r="B1264" s="3">
        <v>42083</v>
      </c>
      <c r="C1264" s="2">
        <v>0.38866898148148149</v>
      </c>
      <c r="D1264">
        <v>7540</v>
      </c>
      <c r="F1264" s="2">
        <f t="shared" si="4"/>
        <v>1.1574074074038876E-5</v>
      </c>
    </row>
    <row r="1265" spans="1:6" x14ac:dyDescent="0.25">
      <c r="A1265" s="1">
        <v>42083.388680555552</v>
      </c>
      <c r="B1265" s="3">
        <v>42083</v>
      </c>
      <c r="C1265" s="2">
        <v>0.38868055555555553</v>
      </c>
      <c r="D1265">
        <v>7090</v>
      </c>
      <c r="F1265" s="2">
        <f t="shared" si="4"/>
        <v>1.1574074074149898E-5</v>
      </c>
    </row>
    <row r="1266" spans="1:6" x14ac:dyDescent="0.25">
      <c r="A1266" s="1">
        <v>42083.388692129629</v>
      </c>
      <c r="B1266" s="3">
        <v>42083</v>
      </c>
      <c r="C1266" s="2">
        <v>0.38869212962962968</v>
      </c>
      <c r="D1266">
        <v>6390</v>
      </c>
      <c r="F1266" s="2">
        <f t="shared" si="4"/>
        <v>1.1574074074038876E-5</v>
      </c>
    </row>
    <row r="1267" spans="1:6" x14ac:dyDescent="0.25">
      <c r="A1267" s="1">
        <v>42083.388703703706</v>
      </c>
      <c r="B1267" s="3">
        <v>42083</v>
      </c>
      <c r="C1267" s="2">
        <v>0.38870370370370372</v>
      </c>
      <c r="D1267">
        <v>5900</v>
      </c>
      <c r="F1267" s="2">
        <f t="shared" si="4"/>
        <v>2.3148148148133263E-5</v>
      </c>
    </row>
    <row r="1268" spans="1:6" x14ac:dyDescent="0.25">
      <c r="A1268" s="1">
        <v>42083.388726851852</v>
      </c>
      <c r="B1268" s="3">
        <v>42083</v>
      </c>
      <c r="C1268" s="2">
        <v>0.38872685185185185</v>
      </c>
      <c r="D1268">
        <v>5580</v>
      </c>
      <c r="F1268" s="2">
        <f t="shared" si="4"/>
        <v>1.1574074074094387E-5</v>
      </c>
    </row>
    <row r="1269" spans="1:6" x14ac:dyDescent="0.25">
      <c r="A1269" s="1">
        <v>42083.388738425929</v>
      </c>
      <c r="B1269" s="3">
        <v>42083</v>
      </c>
      <c r="C1269" s="2">
        <v>0.38873842592592595</v>
      </c>
      <c r="D1269">
        <v>5230</v>
      </c>
      <c r="F1269" s="2">
        <f t="shared" si="4"/>
        <v>1.1574074074038876E-5</v>
      </c>
    </row>
    <row r="1270" spans="1:6" x14ac:dyDescent="0.25">
      <c r="A1270" s="1">
        <v>42083.388749999998</v>
      </c>
      <c r="B1270" s="3">
        <v>42083</v>
      </c>
      <c r="C1270" s="2">
        <v>0.38874999999999998</v>
      </c>
      <c r="D1270">
        <v>5130</v>
      </c>
      <c r="F1270" s="2">
        <f t="shared" si="4"/>
        <v>2.3148148148188774E-5</v>
      </c>
    </row>
    <row r="1271" spans="1:6" x14ac:dyDescent="0.25">
      <c r="A1271" s="1">
        <v>42083.388773148145</v>
      </c>
      <c r="B1271" s="3">
        <v>42083</v>
      </c>
      <c r="C1271" s="2">
        <v>0.38877314814814817</v>
      </c>
      <c r="D1271">
        <v>4950</v>
      </c>
      <c r="F1271" s="2">
        <f t="shared" si="4"/>
        <v>1.1574074074038876E-5</v>
      </c>
    </row>
    <row r="1272" spans="1:6" x14ac:dyDescent="0.25">
      <c r="A1272" s="1">
        <v>42083.388784722221</v>
      </c>
      <c r="B1272" s="3">
        <v>42083</v>
      </c>
      <c r="C1272" s="2">
        <v>0.38878472222222221</v>
      </c>
      <c r="D1272">
        <v>4588</v>
      </c>
      <c r="F1272" s="2">
        <f t="shared" si="4"/>
        <v>1.1574074074094387E-5</v>
      </c>
    </row>
    <row r="1273" spans="1:6" x14ac:dyDescent="0.25">
      <c r="A1273" s="1">
        <v>42083.388796296298</v>
      </c>
      <c r="B1273" s="3">
        <v>42083</v>
      </c>
      <c r="C1273" s="2">
        <v>0.38879629629629631</v>
      </c>
      <c r="D1273">
        <v>4558</v>
      </c>
      <c r="F1273" s="2">
        <f t="shared" si="4"/>
        <v>1.1574074074038876E-5</v>
      </c>
    </row>
    <row r="1274" spans="1:6" x14ac:dyDescent="0.25">
      <c r="A1274" s="1">
        <v>42083.388807870368</v>
      </c>
      <c r="B1274" s="3">
        <v>42083</v>
      </c>
      <c r="C1274" s="2">
        <v>0.38880787037037035</v>
      </c>
      <c r="D1274">
        <v>3898</v>
      </c>
      <c r="F1274" s="2">
        <f t="shared" si="4"/>
        <v>1.1574074074094387E-5</v>
      </c>
    </row>
    <row r="1275" spans="1:6" x14ac:dyDescent="0.25">
      <c r="A1275" s="1">
        <v>42083.388819444444</v>
      </c>
      <c r="B1275" s="3">
        <v>42083</v>
      </c>
      <c r="C1275" s="2">
        <v>0.38881944444444444</v>
      </c>
      <c r="D1275">
        <v>3694</v>
      </c>
      <c r="F1275" s="2">
        <f t="shared" si="4"/>
        <v>1.1574074074038876E-5</v>
      </c>
    </row>
    <row r="1276" spans="1:6" x14ac:dyDescent="0.25">
      <c r="A1276" s="1">
        <v>42083.388831018521</v>
      </c>
      <c r="B1276" s="3">
        <v>42083</v>
      </c>
      <c r="C1276" s="2">
        <v>0.38883101851851848</v>
      </c>
      <c r="D1276">
        <v>3627</v>
      </c>
      <c r="F1276" s="2">
        <f t="shared" si="4"/>
        <v>2.3148148148188774E-5</v>
      </c>
    </row>
    <row r="1277" spans="1:6" x14ac:dyDescent="0.25">
      <c r="A1277" s="1">
        <v>42083.388854166667</v>
      </c>
      <c r="B1277" s="3">
        <v>42083</v>
      </c>
      <c r="C1277" s="2">
        <v>0.38885416666666667</v>
      </c>
      <c r="D1277">
        <v>3487</v>
      </c>
      <c r="F1277" s="2">
        <f t="shared" si="4"/>
        <v>1.1574074074094387E-5</v>
      </c>
    </row>
    <row r="1278" spans="1:6" x14ac:dyDescent="0.25">
      <c r="A1278" s="1">
        <v>42083.388865740744</v>
      </c>
      <c r="B1278" s="3">
        <v>42083</v>
      </c>
      <c r="C1278" s="2">
        <v>0.38886574074074076</v>
      </c>
      <c r="D1278">
        <v>3406</v>
      </c>
      <c r="F1278" s="2">
        <f t="shared" si="4"/>
        <v>1.1574074074038876E-5</v>
      </c>
    </row>
    <row r="1279" spans="1:6" x14ac:dyDescent="0.25">
      <c r="A1279" s="1">
        <v>42083.388877314814</v>
      </c>
      <c r="B1279" s="3">
        <v>42083</v>
      </c>
      <c r="C1279" s="2">
        <v>0.3888773148148148</v>
      </c>
      <c r="D1279">
        <v>3332</v>
      </c>
      <c r="F1279" s="2">
        <f t="shared" si="4"/>
        <v>1.1574074074094387E-5</v>
      </c>
    </row>
    <row r="1280" spans="1:6" x14ac:dyDescent="0.25">
      <c r="A1280" s="1">
        <v>42083.388888888891</v>
      </c>
      <c r="B1280" s="3">
        <v>42083</v>
      </c>
      <c r="C1280" s="2">
        <v>0.3888888888888889</v>
      </c>
      <c r="D1280">
        <v>3276</v>
      </c>
      <c r="F1280" s="2">
        <f t="shared" si="4"/>
        <v>1.1574074074038876E-5</v>
      </c>
    </row>
    <row r="1281" spans="1:6" x14ac:dyDescent="0.25">
      <c r="A1281" s="1">
        <v>42083.38890046296</v>
      </c>
      <c r="B1281" s="3">
        <v>42083</v>
      </c>
      <c r="C1281" s="2">
        <v>0.38890046296296293</v>
      </c>
      <c r="D1281">
        <v>3251</v>
      </c>
      <c r="F1281" s="2">
        <f t="shared" si="4"/>
        <v>1.1574074074149898E-5</v>
      </c>
    </row>
    <row r="1282" spans="1:6" x14ac:dyDescent="0.25">
      <c r="A1282" s="1">
        <v>42083.388912037037</v>
      </c>
      <c r="B1282" s="3">
        <v>42083</v>
      </c>
      <c r="C1282" s="2">
        <v>0.38891203703703708</v>
      </c>
      <c r="D1282">
        <v>3279</v>
      </c>
      <c r="F1282" s="2">
        <f t="shared" si="4"/>
        <v>1.1574074074038876E-5</v>
      </c>
    </row>
    <row r="1283" spans="1:6" x14ac:dyDescent="0.25">
      <c r="A1283" s="1">
        <v>42083.388923611114</v>
      </c>
      <c r="B1283" s="3">
        <v>42083</v>
      </c>
      <c r="C1283" s="2">
        <v>0.38892361111111112</v>
      </c>
      <c r="D1283">
        <v>3310</v>
      </c>
      <c r="F1283" s="2">
        <f t="shared" si="4"/>
        <v>1.1574074074094387E-5</v>
      </c>
    </row>
    <row r="1284" spans="1:6" x14ac:dyDescent="0.25">
      <c r="A1284" s="1">
        <v>42083.388935185183</v>
      </c>
      <c r="B1284" s="3">
        <v>42083</v>
      </c>
      <c r="C1284" s="2">
        <v>0.38893518518518522</v>
      </c>
      <c r="D1284">
        <v>3792</v>
      </c>
      <c r="F1284" s="2">
        <f t="shared" si="4"/>
        <v>1.1574074074038876E-5</v>
      </c>
    </row>
    <row r="1285" spans="1:6" x14ac:dyDescent="0.25">
      <c r="A1285" s="1">
        <v>42083.38894675926</v>
      </c>
      <c r="B1285" s="3">
        <v>42083</v>
      </c>
      <c r="C1285" s="2">
        <v>0.38894675925925926</v>
      </c>
      <c r="D1285">
        <v>4035</v>
      </c>
      <c r="F1285" s="2">
        <f t="shared" si="4"/>
        <v>1.1574074074094387E-5</v>
      </c>
    </row>
    <row r="1286" spans="1:6" x14ac:dyDescent="0.25">
      <c r="A1286" s="1">
        <v>42083.388958333337</v>
      </c>
      <c r="B1286" s="3">
        <v>42083</v>
      </c>
      <c r="C1286" s="2">
        <v>0.38895833333333335</v>
      </c>
      <c r="D1286">
        <v>3695</v>
      </c>
      <c r="F1286" s="2">
        <f t="shared" si="4"/>
        <v>2.3148148148077752E-5</v>
      </c>
    </row>
    <row r="1287" spans="1:6" x14ac:dyDescent="0.25">
      <c r="A1287" s="1">
        <v>42083.388981481483</v>
      </c>
      <c r="B1287" s="3">
        <v>42083</v>
      </c>
      <c r="C1287" s="2">
        <v>0.38898148148148143</v>
      </c>
      <c r="D1287">
        <v>3716</v>
      </c>
      <c r="F1287" s="2">
        <f t="shared" si="4"/>
        <v>1.1574074074149898E-5</v>
      </c>
    </row>
    <row r="1288" spans="1:6" x14ac:dyDescent="0.25">
      <c r="A1288" s="1">
        <v>42083.388993055552</v>
      </c>
      <c r="B1288" s="3">
        <v>42083</v>
      </c>
      <c r="C1288" s="2">
        <v>0.38899305555555558</v>
      </c>
      <c r="D1288">
        <v>3435</v>
      </c>
      <c r="F1288" s="2">
        <f t="shared" si="4"/>
        <v>1.1574074074038876E-5</v>
      </c>
    </row>
    <row r="1289" spans="1:6" x14ac:dyDescent="0.25">
      <c r="A1289" s="1">
        <v>42083.389004629629</v>
      </c>
      <c r="B1289" s="3">
        <v>42083</v>
      </c>
      <c r="C1289" s="2">
        <v>0.38900462962962962</v>
      </c>
      <c r="D1289">
        <v>3310</v>
      </c>
      <c r="F1289" s="2">
        <f t="shared" si="4"/>
        <v>1.1574074074094387E-5</v>
      </c>
    </row>
    <row r="1290" spans="1:6" x14ac:dyDescent="0.25">
      <c r="A1290" s="1">
        <v>42083.389016203706</v>
      </c>
      <c r="B1290" s="3">
        <v>42083</v>
      </c>
      <c r="C1290" s="2">
        <v>0.38901620370370371</v>
      </c>
      <c r="D1290">
        <v>3211</v>
      </c>
      <c r="F1290" s="2">
        <f t="shared" si="4"/>
        <v>1.1574074074038876E-5</v>
      </c>
    </row>
    <row r="1291" spans="1:6" x14ac:dyDescent="0.25">
      <c r="A1291" s="1">
        <v>42083.389027777775</v>
      </c>
      <c r="B1291" s="3">
        <v>42083</v>
      </c>
      <c r="C1291" s="2">
        <v>0.38902777777777775</v>
      </c>
      <c r="D1291">
        <v>3135</v>
      </c>
      <c r="F1291" s="2">
        <f t="shared" si="4"/>
        <v>1.1574074074094387E-5</v>
      </c>
    </row>
    <row r="1292" spans="1:6" x14ac:dyDescent="0.25">
      <c r="A1292" s="1">
        <v>42083.389039351852</v>
      </c>
      <c r="B1292" s="3">
        <v>42083</v>
      </c>
      <c r="C1292" s="2">
        <v>0.38903935185185184</v>
      </c>
      <c r="D1292">
        <v>3054</v>
      </c>
      <c r="F1292" s="2">
        <f t="shared" si="4"/>
        <v>1.1574074074038876E-5</v>
      </c>
    </row>
    <row r="1293" spans="1:6" x14ac:dyDescent="0.25">
      <c r="A1293" s="1">
        <v>42083.389050925929</v>
      </c>
      <c r="B1293" s="3">
        <v>42083</v>
      </c>
      <c r="C1293" s="2">
        <v>0.38905092592592588</v>
      </c>
      <c r="D1293">
        <v>2991</v>
      </c>
      <c r="F1293" s="2">
        <f t="shared" si="4"/>
        <v>1.1574074074149898E-5</v>
      </c>
    </row>
    <row r="1294" spans="1:6" x14ac:dyDescent="0.25">
      <c r="A1294" s="1">
        <v>42083.389062499999</v>
      </c>
      <c r="B1294" s="3">
        <v>42083</v>
      </c>
      <c r="C1294" s="2">
        <v>0.38906250000000003</v>
      </c>
      <c r="D1294">
        <v>2932</v>
      </c>
      <c r="F1294" s="2">
        <f t="shared" si="4"/>
        <v>1.1574074074038876E-5</v>
      </c>
    </row>
    <row r="1295" spans="1:6" x14ac:dyDescent="0.25">
      <c r="A1295" s="1">
        <v>42083.389074074075</v>
      </c>
      <c r="B1295" s="3">
        <v>42083</v>
      </c>
      <c r="C1295" s="2">
        <v>0.38907407407407407</v>
      </c>
      <c r="D1295">
        <v>2886</v>
      </c>
      <c r="F1295" s="2">
        <f t="shared" si="4"/>
        <v>1.1574074074094387E-5</v>
      </c>
    </row>
    <row r="1296" spans="1:6" x14ac:dyDescent="0.25">
      <c r="A1296" s="1">
        <v>42083.389085648145</v>
      </c>
      <c r="B1296" s="3">
        <v>42083</v>
      </c>
      <c r="C1296" s="2">
        <v>0.38908564814814817</v>
      </c>
      <c r="D1296">
        <v>2853</v>
      </c>
      <c r="F1296" s="2">
        <f t="shared" si="4"/>
        <v>2.3148148148133263E-5</v>
      </c>
    </row>
    <row r="1297" spans="1:6" x14ac:dyDescent="0.25">
      <c r="A1297" s="1">
        <v>42083.389108796298</v>
      </c>
      <c r="B1297" s="3">
        <v>42083</v>
      </c>
      <c r="C1297" s="2">
        <v>0.3891087962962963</v>
      </c>
      <c r="D1297">
        <v>2828</v>
      </c>
      <c r="F1297" s="2">
        <f t="shared" si="4"/>
        <v>1.1574074074038876E-5</v>
      </c>
    </row>
    <row r="1298" spans="1:6" x14ac:dyDescent="0.25">
      <c r="A1298" s="1">
        <v>42083.389120370368</v>
      </c>
      <c r="B1298" s="3">
        <v>42083</v>
      </c>
      <c r="C1298" s="2">
        <v>0.38912037037037034</v>
      </c>
      <c r="D1298">
        <v>2805</v>
      </c>
      <c r="F1298" s="2">
        <f t="shared" si="4"/>
        <v>1.1574074074149898E-5</v>
      </c>
    </row>
    <row r="1299" spans="1:6" x14ac:dyDescent="0.25">
      <c r="A1299" s="1">
        <v>42083.389131944445</v>
      </c>
      <c r="B1299" s="3">
        <v>42083</v>
      </c>
      <c r="C1299" s="2">
        <v>0.38913194444444449</v>
      </c>
      <c r="D1299">
        <v>2792</v>
      </c>
      <c r="F1299" s="2">
        <f t="shared" si="4"/>
        <v>1.1574074074038876E-5</v>
      </c>
    </row>
    <row r="1300" spans="1:6" x14ac:dyDescent="0.25">
      <c r="A1300" s="1">
        <v>42083.389143518521</v>
      </c>
      <c r="B1300" s="3">
        <v>42083</v>
      </c>
      <c r="C1300" s="2">
        <v>0.38914351851851853</v>
      </c>
      <c r="D1300">
        <v>2785</v>
      </c>
      <c r="F1300" s="2">
        <f t="shared" si="4"/>
        <v>1.1574074074094387E-5</v>
      </c>
    </row>
    <row r="1301" spans="1:6" x14ac:dyDescent="0.25">
      <c r="A1301" s="1">
        <v>42083.389155092591</v>
      </c>
      <c r="B1301" s="3">
        <v>42083</v>
      </c>
      <c r="C1301" s="2">
        <v>0.38915509259259262</v>
      </c>
      <c r="D1301">
        <v>2780</v>
      </c>
      <c r="F1301" s="2">
        <f t="shared" si="4"/>
        <v>1.1574074074038876E-5</v>
      </c>
    </row>
    <row r="1302" spans="1:6" x14ac:dyDescent="0.25">
      <c r="A1302" s="1">
        <v>42083.389166666668</v>
      </c>
      <c r="B1302" s="3">
        <v>42083</v>
      </c>
      <c r="C1302" s="2">
        <v>0.38916666666666666</v>
      </c>
      <c r="D1302">
        <v>2781</v>
      </c>
      <c r="F1302" s="2">
        <f t="shared" ref="F1302:F1365" si="5">C1303-C1302</f>
        <v>1.1574074074094387E-5</v>
      </c>
    </row>
    <row r="1303" spans="1:6" x14ac:dyDescent="0.25">
      <c r="A1303" s="1">
        <v>42083.389178240737</v>
      </c>
      <c r="B1303" s="3">
        <v>42083</v>
      </c>
      <c r="C1303" s="2">
        <v>0.38917824074074076</v>
      </c>
      <c r="D1303">
        <v>2786</v>
      </c>
      <c r="F1303" s="2">
        <f t="shared" si="5"/>
        <v>1.1574074074038876E-5</v>
      </c>
    </row>
    <row r="1304" spans="1:6" x14ac:dyDescent="0.25">
      <c r="A1304" s="1">
        <v>42083.389189814814</v>
      </c>
      <c r="B1304" s="3">
        <v>42083</v>
      </c>
      <c r="C1304" s="2">
        <v>0.38918981481481479</v>
      </c>
      <c r="D1304">
        <v>2795</v>
      </c>
      <c r="F1304" s="2">
        <f t="shared" si="5"/>
        <v>1.1574074074038876E-5</v>
      </c>
    </row>
    <row r="1305" spans="1:6" x14ac:dyDescent="0.25">
      <c r="A1305" s="1">
        <v>42083.389201388891</v>
      </c>
      <c r="B1305" s="3">
        <v>42083</v>
      </c>
      <c r="C1305" s="2">
        <v>0.38920138888888883</v>
      </c>
      <c r="D1305">
        <v>2810</v>
      </c>
      <c r="F1305" s="2">
        <f t="shared" si="5"/>
        <v>2.3148148148188774E-5</v>
      </c>
    </row>
    <row r="1306" spans="1:6" x14ac:dyDescent="0.25">
      <c r="A1306" s="1">
        <v>42083.389224537037</v>
      </c>
      <c r="B1306" s="3">
        <v>42083</v>
      </c>
      <c r="C1306" s="2">
        <v>0.38922453703703702</v>
      </c>
      <c r="D1306">
        <v>2834</v>
      </c>
      <c r="F1306" s="2">
        <f t="shared" si="5"/>
        <v>1.1574074074094387E-5</v>
      </c>
    </row>
    <row r="1307" spans="1:6" x14ac:dyDescent="0.25">
      <c r="A1307" s="1">
        <v>42083.389236111114</v>
      </c>
      <c r="B1307" s="3">
        <v>42083</v>
      </c>
      <c r="C1307" s="2">
        <v>0.38923611111111112</v>
      </c>
      <c r="D1307">
        <v>2876</v>
      </c>
      <c r="F1307" s="2">
        <f t="shared" si="5"/>
        <v>1.1574074074038876E-5</v>
      </c>
    </row>
    <row r="1308" spans="1:6" x14ac:dyDescent="0.25">
      <c r="A1308" s="1">
        <v>42083.389247685183</v>
      </c>
      <c r="B1308" s="3">
        <v>42083</v>
      </c>
      <c r="C1308" s="2">
        <v>0.38924768518518515</v>
      </c>
      <c r="D1308">
        <v>2936</v>
      </c>
      <c r="F1308" s="2">
        <f t="shared" si="5"/>
        <v>1.1574074074094387E-5</v>
      </c>
    </row>
    <row r="1309" spans="1:6" x14ac:dyDescent="0.25">
      <c r="A1309" s="1">
        <v>42083.38925925926</v>
      </c>
      <c r="B1309" s="3">
        <v>42083</v>
      </c>
      <c r="C1309" s="2">
        <v>0.38925925925925925</v>
      </c>
      <c r="D1309">
        <v>3026</v>
      </c>
      <c r="F1309" s="2">
        <f t="shared" si="5"/>
        <v>1.1574074074038876E-5</v>
      </c>
    </row>
    <row r="1310" spans="1:6" x14ac:dyDescent="0.25">
      <c r="A1310" s="1">
        <v>42083.389270833337</v>
      </c>
      <c r="B1310" s="3">
        <v>42083</v>
      </c>
      <c r="C1310" s="2">
        <v>0.38927083333333329</v>
      </c>
      <c r="D1310">
        <v>2973</v>
      </c>
      <c r="F1310" s="2">
        <f t="shared" si="5"/>
        <v>1.1574074074149898E-5</v>
      </c>
    </row>
    <row r="1311" spans="1:6" x14ac:dyDescent="0.25">
      <c r="A1311" s="1">
        <v>42083.389282407406</v>
      </c>
      <c r="B1311" s="3">
        <v>42083</v>
      </c>
      <c r="C1311" s="2">
        <v>0.38928240740740744</v>
      </c>
      <c r="D1311">
        <v>2902</v>
      </c>
      <c r="F1311" s="2">
        <f t="shared" si="5"/>
        <v>1.1574074074038876E-5</v>
      </c>
    </row>
    <row r="1312" spans="1:6" x14ac:dyDescent="0.25">
      <c r="A1312" s="1">
        <v>42083.389293981483</v>
      </c>
      <c r="B1312" s="3">
        <v>42083</v>
      </c>
      <c r="C1312" s="2">
        <v>0.38929398148148148</v>
      </c>
      <c r="D1312">
        <v>2876</v>
      </c>
      <c r="F1312" s="2">
        <f t="shared" si="5"/>
        <v>1.1574074074094387E-5</v>
      </c>
    </row>
    <row r="1313" spans="1:6" x14ac:dyDescent="0.25">
      <c r="A1313" s="1">
        <v>42083.389305555553</v>
      </c>
      <c r="B1313" s="3">
        <v>42083</v>
      </c>
      <c r="C1313" s="2">
        <v>0.38930555555555557</v>
      </c>
      <c r="D1313">
        <v>2860</v>
      </c>
      <c r="F1313" s="2">
        <f t="shared" si="5"/>
        <v>1.1574074074038876E-5</v>
      </c>
    </row>
    <row r="1314" spans="1:6" x14ac:dyDescent="0.25">
      <c r="A1314" s="1">
        <v>42083.389317129629</v>
      </c>
      <c r="B1314" s="3">
        <v>42083</v>
      </c>
      <c r="C1314" s="2">
        <v>0.38931712962962961</v>
      </c>
      <c r="D1314">
        <v>2842</v>
      </c>
      <c r="F1314" s="2">
        <f t="shared" si="5"/>
        <v>1.1574074074094387E-5</v>
      </c>
    </row>
    <row r="1315" spans="1:6" x14ac:dyDescent="0.25">
      <c r="A1315" s="1">
        <v>42083.389328703706</v>
      </c>
      <c r="B1315" s="3">
        <v>42083</v>
      </c>
      <c r="C1315" s="2">
        <v>0.3893287037037037</v>
      </c>
      <c r="D1315">
        <v>2826</v>
      </c>
      <c r="F1315" s="2">
        <f t="shared" si="5"/>
        <v>2.3148148148188774E-5</v>
      </c>
    </row>
    <row r="1316" spans="1:6" x14ac:dyDescent="0.25">
      <c r="A1316" s="1">
        <v>42083.389351851853</v>
      </c>
      <c r="B1316" s="3">
        <v>42083</v>
      </c>
      <c r="C1316" s="2">
        <v>0.38935185185185189</v>
      </c>
      <c r="D1316">
        <v>2816</v>
      </c>
      <c r="F1316" s="2">
        <f t="shared" si="5"/>
        <v>1.1574074074038876E-5</v>
      </c>
    </row>
    <row r="1317" spans="1:6" x14ac:dyDescent="0.25">
      <c r="A1317" s="1">
        <v>42083.389363425929</v>
      </c>
      <c r="B1317" s="3">
        <v>42083</v>
      </c>
      <c r="C1317" s="2">
        <v>0.38936342592592593</v>
      </c>
      <c r="D1317">
        <v>2810</v>
      </c>
      <c r="F1317" s="2">
        <f t="shared" si="5"/>
        <v>1.1574074074094387E-5</v>
      </c>
    </row>
    <row r="1318" spans="1:6" x14ac:dyDescent="0.25">
      <c r="A1318" s="1">
        <v>42083.389374999999</v>
      </c>
      <c r="B1318" s="3">
        <v>42083</v>
      </c>
      <c r="C1318" s="2">
        <v>0.38937500000000003</v>
      </c>
      <c r="D1318">
        <v>2806</v>
      </c>
      <c r="F1318" s="2">
        <f t="shared" si="5"/>
        <v>1.1574074074038876E-5</v>
      </c>
    </row>
    <row r="1319" spans="1:6" x14ac:dyDescent="0.25">
      <c r="A1319" s="1">
        <v>42083.389386574076</v>
      </c>
      <c r="B1319" s="3">
        <v>42083</v>
      </c>
      <c r="C1319" s="2">
        <v>0.38938657407407407</v>
      </c>
      <c r="D1319">
        <v>2801</v>
      </c>
      <c r="F1319" s="2">
        <f t="shared" si="5"/>
        <v>1.1574074074094387E-5</v>
      </c>
    </row>
    <row r="1320" spans="1:6" x14ac:dyDescent="0.25">
      <c r="A1320" s="1">
        <v>42083.389398148145</v>
      </c>
      <c r="B1320" s="3">
        <v>42083</v>
      </c>
      <c r="C1320" s="2">
        <v>0.38939814814814816</v>
      </c>
      <c r="D1320">
        <v>2797</v>
      </c>
      <c r="F1320" s="2">
        <f t="shared" si="5"/>
        <v>1.1574074074038876E-5</v>
      </c>
    </row>
    <row r="1321" spans="1:6" x14ac:dyDescent="0.25">
      <c r="A1321" s="1">
        <v>42083.389409722222</v>
      </c>
      <c r="B1321" s="3">
        <v>42083</v>
      </c>
      <c r="C1321" s="2">
        <v>0.3894097222222222</v>
      </c>
      <c r="D1321">
        <v>2794</v>
      </c>
      <c r="F1321" s="2">
        <f t="shared" si="5"/>
        <v>1.1574074074149898E-5</v>
      </c>
    </row>
    <row r="1322" spans="1:6" x14ac:dyDescent="0.25">
      <c r="A1322" s="1">
        <v>42083.389421296299</v>
      </c>
      <c r="B1322" s="3">
        <v>42083</v>
      </c>
      <c r="C1322" s="2">
        <v>0.38942129629629635</v>
      </c>
      <c r="D1322">
        <v>2789</v>
      </c>
      <c r="F1322" s="2">
        <f t="shared" si="5"/>
        <v>1.1574074074038876E-5</v>
      </c>
    </row>
    <row r="1323" spans="1:6" x14ac:dyDescent="0.25">
      <c r="A1323" s="1">
        <v>42083.389432870368</v>
      </c>
      <c r="B1323" s="3">
        <v>42083</v>
      </c>
      <c r="C1323" s="2">
        <v>0.38943287037037039</v>
      </c>
      <c r="D1323">
        <v>2786</v>
      </c>
      <c r="F1323" s="2">
        <f t="shared" si="5"/>
        <v>1.1574074074094387E-5</v>
      </c>
    </row>
    <row r="1324" spans="1:6" x14ac:dyDescent="0.25">
      <c r="A1324" s="1">
        <v>42083.389444444445</v>
      </c>
      <c r="B1324" s="3">
        <v>42083</v>
      </c>
      <c r="C1324" s="2">
        <v>0.38944444444444448</v>
      </c>
      <c r="D1324">
        <v>2803</v>
      </c>
      <c r="F1324" s="2">
        <f t="shared" si="5"/>
        <v>1.1574074074038876E-5</v>
      </c>
    </row>
    <row r="1325" spans="1:6" x14ac:dyDescent="0.25">
      <c r="A1325" s="1">
        <v>42083.389456018522</v>
      </c>
      <c r="B1325" s="3">
        <v>42083</v>
      </c>
      <c r="C1325" s="2">
        <v>0.38945601851851852</v>
      </c>
      <c r="D1325">
        <v>2811</v>
      </c>
      <c r="F1325" s="2">
        <f t="shared" si="5"/>
        <v>2.3148148148133263E-5</v>
      </c>
    </row>
    <row r="1326" spans="1:6" x14ac:dyDescent="0.25">
      <c r="A1326" s="1">
        <v>42083.389479166668</v>
      </c>
      <c r="B1326" s="3">
        <v>42083</v>
      </c>
      <c r="C1326" s="2">
        <v>0.38947916666666665</v>
      </c>
      <c r="D1326">
        <v>2820</v>
      </c>
      <c r="F1326" s="2">
        <f t="shared" si="5"/>
        <v>1.1574074074038876E-5</v>
      </c>
    </row>
    <row r="1327" spans="1:6" x14ac:dyDescent="0.25">
      <c r="A1327" s="1">
        <v>42083.389490740738</v>
      </c>
      <c r="B1327" s="3">
        <v>42083</v>
      </c>
      <c r="C1327" s="2">
        <v>0.38949074074074069</v>
      </c>
      <c r="D1327">
        <v>2827</v>
      </c>
      <c r="F1327" s="2">
        <f t="shared" si="5"/>
        <v>1.1574074074149898E-5</v>
      </c>
    </row>
    <row r="1328" spans="1:6" x14ac:dyDescent="0.25">
      <c r="A1328" s="1">
        <v>42083.389502314814</v>
      </c>
      <c r="B1328" s="3">
        <v>42083</v>
      </c>
      <c r="C1328" s="2">
        <v>0.38950231481481484</v>
      </c>
      <c r="D1328">
        <v>2834</v>
      </c>
      <c r="F1328" s="2">
        <f t="shared" si="5"/>
        <v>1.1574074074038876E-5</v>
      </c>
    </row>
    <row r="1329" spans="1:6" x14ac:dyDescent="0.25">
      <c r="A1329" s="1">
        <v>42083.389513888891</v>
      </c>
      <c r="B1329" s="3">
        <v>42083</v>
      </c>
      <c r="C1329" s="2">
        <v>0.38951388888888888</v>
      </c>
      <c r="D1329">
        <v>2841</v>
      </c>
      <c r="F1329" s="2">
        <f t="shared" si="5"/>
        <v>1.1574074074094387E-5</v>
      </c>
    </row>
    <row r="1330" spans="1:6" x14ac:dyDescent="0.25">
      <c r="A1330" s="1">
        <v>42083.389525462961</v>
      </c>
      <c r="B1330" s="3">
        <v>42083</v>
      </c>
      <c r="C1330" s="2">
        <v>0.38952546296296298</v>
      </c>
      <c r="D1330">
        <v>2842</v>
      </c>
      <c r="F1330" s="2">
        <f t="shared" si="5"/>
        <v>1.1574074074038876E-5</v>
      </c>
    </row>
    <row r="1331" spans="1:6" x14ac:dyDescent="0.25">
      <c r="A1331" s="1">
        <v>42083.389537037037</v>
      </c>
      <c r="B1331" s="3">
        <v>42083</v>
      </c>
      <c r="C1331" s="2">
        <v>0.38953703703703701</v>
      </c>
      <c r="D1331">
        <v>2842</v>
      </c>
      <c r="F1331" s="2">
        <f t="shared" si="5"/>
        <v>1.1574074074094387E-5</v>
      </c>
    </row>
    <row r="1332" spans="1:6" x14ac:dyDescent="0.25">
      <c r="A1332" s="1">
        <v>42083.389548611114</v>
      </c>
      <c r="B1332" s="3">
        <v>42083</v>
      </c>
      <c r="C1332" s="2">
        <v>0.38954861111111111</v>
      </c>
      <c r="D1332">
        <v>2870</v>
      </c>
      <c r="F1332" s="2">
        <f t="shared" si="5"/>
        <v>1.1574074074038876E-5</v>
      </c>
    </row>
    <row r="1333" spans="1:6" x14ac:dyDescent="0.25">
      <c r="A1333" s="1">
        <v>42083.389560185184</v>
      </c>
      <c r="B1333" s="3">
        <v>42083</v>
      </c>
      <c r="C1333" s="2">
        <v>0.38956018518518515</v>
      </c>
      <c r="D1333">
        <v>2890</v>
      </c>
      <c r="F1333" s="2">
        <f t="shared" si="5"/>
        <v>2.3148148148188774E-5</v>
      </c>
    </row>
    <row r="1334" spans="1:6" x14ac:dyDescent="0.25">
      <c r="A1334" s="1">
        <v>42083.38958333333</v>
      </c>
      <c r="B1334" s="3">
        <v>42083</v>
      </c>
      <c r="C1334" s="2">
        <v>0.38958333333333334</v>
      </c>
      <c r="D1334">
        <v>2906</v>
      </c>
      <c r="F1334" s="2">
        <f t="shared" si="5"/>
        <v>1.1574074074094387E-5</v>
      </c>
    </row>
    <row r="1335" spans="1:6" x14ac:dyDescent="0.25">
      <c r="A1335" s="1">
        <v>42083.389594907407</v>
      </c>
      <c r="B1335" s="3">
        <v>42083</v>
      </c>
      <c r="C1335" s="2">
        <v>0.38959490740740743</v>
      </c>
      <c r="D1335">
        <v>2935</v>
      </c>
      <c r="F1335" s="2">
        <f t="shared" si="5"/>
        <v>1.1574074074038876E-5</v>
      </c>
    </row>
    <row r="1336" spans="1:6" x14ac:dyDescent="0.25">
      <c r="A1336" s="1">
        <v>42083.389606481483</v>
      </c>
      <c r="B1336" s="3">
        <v>42083</v>
      </c>
      <c r="C1336" s="2">
        <v>0.38960648148148147</v>
      </c>
      <c r="D1336">
        <v>2981</v>
      </c>
      <c r="F1336" s="2">
        <f t="shared" si="5"/>
        <v>1.1574074074094387E-5</v>
      </c>
    </row>
    <row r="1337" spans="1:6" x14ac:dyDescent="0.25">
      <c r="A1337" s="1">
        <v>42083.389618055553</v>
      </c>
      <c r="B1337" s="3">
        <v>42083</v>
      </c>
      <c r="C1337" s="2">
        <v>0.38961805555555556</v>
      </c>
      <c r="D1337">
        <v>3043</v>
      </c>
      <c r="F1337" s="2">
        <f t="shared" si="5"/>
        <v>1.1574074074038876E-5</v>
      </c>
    </row>
    <row r="1338" spans="1:6" x14ac:dyDescent="0.25">
      <c r="A1338" s="1">
        <v>42083.38962962963</v>
      </c>
      <c r="B1338" s="3">
        <v>42083</v>
      </c>
      <c r="C1338" s="2">
        <v>0.3896296296296296</v>
      </c>
      <c r="D1338">
        <v>3125</v>
      </c>
      <c r="F1338" s="2">
        <f t="shared" si="5"/>
        <v>1.1574074074149898E-5</v>
      </c>
    </row>
    <row r="1339" spans="1:6" x14ac:dyDescent="0.25">
      <c r="A1339" s="1">
        <v>42083.389641203707</v>
      </c>
      <c r="B1339" s="3">
        <v>42083</v>
      </c>
      <c r="C1339" s="2">
        <v>0.38964120370370375</v>
      </c>
      <c r="D1339">
        <v>3227</v>
      </c>
      <c r="F1339" s="2">
        <f t="shared" si="5"/>
        <v>1.1574074074038876E-5</v>
      </c>
    </row>
    <row r="1340" spans="1:6" x14ac:dyDescent="0.25">
      <c r="A1340" s="1">
        <v>42083.389652777776</v>
      </c>
      <c r="B1340" s="3">
        <v>42083</v>
      </c>
      <c r="C1340" s="2">
        <v>0.38965277777777779</v>
      </c>
      <c r="D1340">
        <v>3381</v>
      </c>
      <c r="F1340" s="2">
        <f t="shared" si="5"/>
        <v>1.1574074074094387E-5</v>
      </c>
    </row>
    <row r="1341" spans="1:6" x14ac:dyDescent="0.25">
      <c r="A1341" s="1">
        <v>42083.389664351853</v>
      </c>
      <c r="B1341" s="3">
        <v>42083</v>
      </c>
      <c r="C1341" s="2">
        <v>0.38966435185185189</v>
      </c>
      <c r="D1341">
        <v>3774</v>
      </c>
      <c r="F1341" s="2">
        <f t="shared" si="5"/>
        <v>1.1574074074038876E-5</v>
      </c>
    </row>
    <row r="1342" spans="1:6" x14ac:dyDescent="0.25">
      <c r="A1342" s="1">
        <v>42083.389675925922</v>
      </c>
      <c r="B1342" s="3">
        <v>42083</v>
      </c>
      <c r="C1342" s="2">
        <v>0.38967592592592593</v>
      </c>
      <c r="D1342">
        <v>4195</v>
      </c>
      <c r="F1342" s="2">
        <f t="shared" si="5"/>
        <v>2.3148148148133263E-5</v>
      </c>
    </row>
    <row r="1343" spans="1:6" x14ac:dyDescent="0.25">
      <c r="A1343" s="1">
        <v>42083.389699074076</v>
      </c>
      <c r="B1343" s="3">
        <v>42083</v>
      </c>
      <c r="C1343" s="2">
        <v>0.38969907407407406</v>
      </c>
      <c r="D1343">
        <v>5127</v>
      </c>
      <c r="F1343" s="2">
        <f t="shared" si="5"/>
        <v>1.1574074074038876E-5</v>
      </c>
    </row>
    <row r="1344" spans="1:6" x14ac:dyDescent="0.25">
      <c r="A1344" s="1">
        <v>42083.389710648145</v>
      </c>
      <c r="B1344" s="3">
        <v>42083</v>
      </c>
      <c r="C1344" s="2">
        <v>0.3897106481481481</v>
      </c>
      <c r="D1344">
        <v>6877</v>
      </c>
      <c r="F1344" s="2">
        <f t="shared" si="5"/>
        <v>1.1574074074149898E-5</v>
      </c>
    </row>
    <row r="1345" spans="1:6" x14ac:dyDescent="0.25">
      <c r="A1345" s="1">
        <v>42083.389722222222</v>
      </c>
      <c r="B1345" s="3">
        <v>42083</v>
      </c>
      <c r="C1345" s="2">
        <v>0.38972222222222225</v>
      </c>
      <c r="D1345">
        <v>7474</v>
      </c>
      <c r="F1345" s="2">
        <f t="shared" si="5"/>
        <v>1.1574074074038876E-5</v>
      </c>
    </row>
    <row r="1346" spans="1:6" x14ac:dyDescent="0.25">
      <c r="A1346" s="1">
        <v>42083.389733796299</v>
      </c>
      <c r="B1346" s="3">
        <v>42083</v>
      </c>
      <c r="C1346" s="2">
        <v>0.38973379629629629</v>
      </c>
      <c r="D1346">
        <v>7346</v>
      </c>
      <c r="F1346" s="2">
        <f t="shared" si="5"/>
        <v>1.1574074074094387E-5</v>
      </c>
    </row>
    <row r="1347" spans="1:6" x14ac:dyDescent="0.25">
      <c r="A1347" s="1">
        <v>42083.389745370368</v>
      </c>
      <c r="B1347" s="3">
        <v>42083</v>
      </c>
      <c r="C1347" s="2">
        <v>0.38974537037037038</v>
      </c>
      <c r="D1347">
        <v>7101</v>
      </c>
      <c r="F1347" s="2">
        <f t="shared" si="5"/>
        <v>1.1574074074038876E-5</v>
      </c>
    </row>
    <row r="1348" spans="1:6" x14ac:dyDescent="0.25">
      <c r="A1348" s="1">
        <v>42083.389756944445</v>
      </c>
      <c r="B1348" s="3">
        <v>42083</v>
      </c>
      <c r="C1348" s="2">
        <v>0.38975694444444442</v>
      </c>
      <c r="D1348">
        <v>6783</v>
      </c>
      <c r="F1348" s="2">
        <f t="shared" si="5"/>
        <v>1.1574074074094387E-5</v>
      </c>
    </row>
    <row r="1349" spans="1:6" x14ac:dyDescent="0.25">
      <c r="A1349" s="1">
        <v>42083.389768518522</v>
      </c>
      <c r="B1349" s="3">
        <v>42083</v>
      </c>
      <c r="C1349" s="2">
        <v>0.38976851851851851</v>
      </c>
      <c r="D1349">
        <v>7589</v>
      </c>
      <c r="F1349" s="2">
        <f t="shared" si="5"/>
        <v>1.1574074074038876E-5</v>
      </c>
    </row>
    <row r="1350" spans="1:6" x14ac:dyDescent="0.25">
      <c r="A1350" s="1">
        <v>42083.389780092592</v>
      </c>
      <c r="B1350" s="3">
        <v>42083</v>
      </c>
      <c r="C1350" s="2">
        <v>0.38978009259259255</v>
      </c>
      <c r="D1350">
        <v>8596</v>
      </c>
      <c r="F1350" s="2">
        <f t="shared" si="5"/>
        <v>1.1574074074149898E-5</v>
      </c>
    </row>
    <row r="1351" spans="1:6" x14ac:dyDescent="0.25">
      <c r="A1351" s="1">
        <v>42083.389791666668</v>
      </c>
      <c r="B1351" s="3">
        <v>42083</v>
      </c>
      <c r="C1351" s="2">
        <v>0.3897916666666667</v>
      </c>
      <c r="D1351">
        <v>8309</v>
      </c>
      <c r="F1351" s="2">
        <f t="shared" si="5"/>
        <v>2.3148148148133263E-5</v>
      </c>
    </row>
    <row r="1352" spans="1:6" x14ac:dyDescent="0.25">
      <c r="A1352" s="1">
        <v>42083.389814814815</v>
      </c>
      <c r="B1352" s="3">
        <v>42083</v>
      </c>
      <c r="C1352" s="2">
        <v>0.38981481481481484</v>
      </c>
      <c r="D1352">
        <v>9184</v>
      </c>
      <c r="F1352" s="2">
        <f t="shared" si="5"/>
        <v>1.1574074074038876E-5</v>
      </c>
    </row>
    <row r="1353" spans="1:6" x14ac:dyDescent="0.25">
      <c r="A1353" s="1">
        <v>42083.389826388891</v>
      </c>
      <c r="B1353" s="3">
        <v>42083</v>
      </c>
      <c r="C1353" s="2">
        <v>0.38982638888888888</v>
      </c>
      <c r="D1353">
        <v>9191</v>
      </c>
      <c r="F1353" s="2">
        <f t="shared" si="5"/>
        <v>1.1574074074094387E-5</v>
      </c>
    </row>
    <row r="1354" spans="1:6" x14ac:dyDescent="0.25">
      <c r="A1354" s="1">
        <v>42083.389837962961</v>
      </c>
      <c r="B1354" s="3">
        <v>42083</v>
      </c>
      <c r="C1354" s="2">
        <v>0.38983796296296297</v>
      </c>
      <c r="D1354">
        <v>9282</v>
      </c>
      <c r="F1354" s="2">
        <f t="shared" si="5"/>
        <v>1.1574074074038876E-5</v>
      </c>
    </row>
    <row r="1355" spans="1:6" x14ac:dyDescent="0.25">
      <c r="A1355" s="1">
        <v>42083.389849537038</v>
      </c>
      <c r="B1355" s="3">
        <v>42083</v>
      </c>
      <c r="C1355" s="2">
        <v>0.38984953703703701</v>
      </c>
      <c r="D1355">
        <v>8968</v>
      </c>
      <c r="F1355" s="2">
        <f t="shared" si="5"/>
        <v>1.1574074074149898E-5</v>
      </c>
    </row>
    <row r="1356" spans="1:6" x14ac:dyDescent="0.25">
      <c r="A1356" s="1">
        <v>42083.389861111114</v>
      </c>
      <c r="B1356" s="3">
        <v>42083</v>
      </c>
      <c r="C1356" s="2">
        <v>0.38986111111111116</v>
      </c>
      <c r="D1356">
        <v>9183</v>
      </c>
      <c r="F1356" s="2">
        <f t="shared" si="5"/>
        <v>1.1574074074038876E-5</v>
      </c>
    </row>
    <row r="1357" spans="1:6" x14ac:dyDescent="0.25">
      <c r="A1357" s="1">
        <v>42083.389872685184</v>
      </c>
      <c r="B1357" s="3">
        <v>42083</v>
      </c>
      <c r="C1357" s="2">
        <v>0.3898726851851852</v>
      </c>
      <c r="D1357">
        <v>9543</v>
      </c>
      <c r="F1357" s="2">
        <f t="shared" si="5"/>
        <v>1.1574074074094387E-5</v>
      </c>
    </row>
    <row r="1358" spans="1:6" x14ac:dyDescent="0.25">
      <c r="A1358" s="1">
        <v>42083.389884259261</v>
      </c>
      <c r="B1358" s="3">
        <v>42083</v>
      </c>
      <c r="C1358" s="2">
        <v>0.38988425925925929</v>
      </c>
      <c r="D1358">
        <v>9533</v>
      </c>
      <c r="F1358" s="2">
        <f t="shared" si="5"/>
        <v>1.1574074074038876E-5</v>
      </c>
    </row>
    <row r="1359" spans="1:6" x14ac:dyDescent="0.25">
      <c r="A1359" s="1">
        <v>42083.38989583333</v>
      </c>
      <c r="B1359" s="3">
        <v>42083</v>
      </c>
      <c r="C1359" s="2">
        <v>0.38989583333333333</v>
      </c>
      <c r="D1359">
        <v>9787</v>
      </c>
      <c r="F1359" s="2">
        <f t="shared" si="5"/>
        <v>1.1574074074038876E-5</v>
      </c>
    </row>
    <row r="1360" spans="1:6" x14ac:dyDescent="0.25">
      <c r="A1360" s="1">
        <v>42083.389907407407</v>
      </c>
      <c r="B1360" s="3">
        <v>42083</v>
      </c>
      <c r="C1360" s="2">
        <v>0.38990740740740737</v>
      </c>
      <c r="D1360">
        <v>9808</v>
      </c>
      <c r="F1360" s="2">
        <f t="shared" si="5"/>
        <v>2.3148148148133263E-5</v>
      </c>
    </row>
    <row r="1361" spans="1:6" x14ac:dyDescent="0.25">
      <c r="A1361" s="1">
        <v>42083.389930555553</v>
      </c>
      <c r="B1361" s="3">
        <v>42083</v>
      </c>
      <c r="C1361" s="2">
        <v>0.3899305555555555</v>
      </c>
      <c r="D1361">
        <v>9785</v>
      </c>
      <c r="F1361" s="2">
        <f t="shared" si="5"/>
        <v>1.1574074074149898E-5</v>
      </c>
    </row>
    <row r="1362" spans="1:6" x14ac:dyDescent="0.25">
      <c r="A1362" s="1">
        <v>42083.38994212963</v>
      </c>
      <c r="B1362" s="3">
        <v>42083</v>
      </c>
      <c r="C1362" s="2">
        <v>0.38994212962962965</v>
      </c>
      <c r="D1362">
        <v>9752</v>
      </c>
      <c r="F1362" s="2">
        <f t="shared" si="5"/>
        <v>1.1574074074038876E-5</v>
      </c>
    </row>
    <row r="1363" spans="1:6" x14ac:dyDescent="0.25">
      <c r="A1363" s="1">
        <v>42083.389953703707</v>
      </c>
      <c r="B1363" s="3">
        <v>42083</v>
      </c>
      <c r="C1363" s="2">
        <v>0.38995370370370369</v>
      </c>
      <c r="D1363">
        <v>9733</v>
      </c>
      <c r="F1363" s="2">
        <f t="shared" si="5"/>
        <v>1.1574074074094387E-5</v>
      </c>
    </row>
    <row r="1364" spans="1:6" x14ac:dyDescent="0.25">
      <c r="A1364" s="1">
        <v>42083.389965277776</v>
      </c>
      <c r="B1364" s="3">
        <v>42083</v>
      </c>
      <c r="C1364" s="2">
        <v>0.38996527777777779</v>
      </c>
      <c r="D1364">
        <v>9711</v>
      </c>
      <c r="F1364" s="2">
        <f t="shared" si="5"/>
        <v>1.1574074074038876E-5</v>
      </c>
    </row>
    <row r="1365" spans="1:6" x14ac:dyDescent="0.25">
      <c r="A1365" s="1">
        <v>42083.389976851853</v>
      </c>
      <c r="B1365" s="3">
        <v>42083</v>
      </c>
      <c r="C1365" s="2">
        <v>0.38997685185185182</v>
      </c>
      <c r="D1365">
        <v>9694</v>
      </c>
      <c r="F1365" s="2">
        <f t="shared" si="5"/>
        <v>1.1574074074094387E-5</v>
      </c>
    </row>
    <row r="1366" spans="1:6" x14ac:dyDescent="0.25">
      <c r="A1366" s="1">
        <v>42083.389988425923</v>
      </c>
      <c r="B1366" s="3">
        <v>42083</v>
      </c>
      <c r="C1366" s="2">
        <v>0.38998842592592592</v>
      </c>
      <c r="D1366">
        <v>9678</v>
      </c>
      <c r="F1366" s="2">
        <f t="shared" ref="F1366:F1429" si="6">C1367-C1366</f>
        <v>1.1574074074038876E-5</v>
      </c>
    </row>
    <row r="1367" spans="1:6" x14ac:dyDescent="0.25">
      <c r="A1367" s="1">
        <v>42083.39</v>
      </c>
      <c r="B1367" s="3">
        <v>42083</v>
      </c>
      <c r="C1367" s="2">
        <v>0.38999999999999996</v>
      </c>
      <c r="D1367">
        <v>9675</v>
      </c>
      <c r="F1367" s="2">
        <f t="shared" si="6"/>
        <v>1.1574074074149898E-5</v>
      </c>
    </row>
    <row r="1368" spans="1:6" x14ac:dyDescent="0.25">
      <c r="A1368" s="1">
        <v>42083.390011574076</v>
      </c>
      <c r="B1368" s="3">
        <v>42083</v>
      </c>
      <c r="C1368" s="2">
        <v>0.39001157407407411</v>
      </c>
      <c r="D1368">
        <v>9659</v>
      </c>
      <c r="F1368" s="2">
        <f t="shared" si="6"/>
        <v>1.1574074074038876E-5</v>
      </c>
    </row>
    <row r="1369" spans="1:6" x14ac:dyDescent="0.25">
      <c r="A1369" s="1">
        <v>42083.390023148146</v>
      </c>
      <c r="B1369" s="3">
        <v>42083</v>
      </c>
      <c r="C1369" s="2">
        <v>0.39002314814814815</v>
      </c>
      <c r="D1369">
        <v>9655</v>
      </c>
      <c r="F1369" s="2">
        <f t="shared" si="6"/>
        <v>2.3148148148133263E-5</v>
      </c>
    </row>
    <row r="1370" spans="1:6" x14ac:dyDescent="0.25">
      <c r="A1370" s="1">
        <v>42083.390046296299</v>
      </c>
      <c r="B1370" s="3">
        <v>42083</v>
      </c>
      <c r="C1370" s="2">
        <v>0.39004629629629628</v>
      </c>
      <c r="D1370">
        <v>9698</v>
      </c>
      <c r="F1370" s="2">
        <f t="shared" si="6"/>
        <v>1.1574074074094387E-5</v>
      </c>
    </row>
    <row r="1371" spans="1:6" x14ac:dyDescent="0.25">
      <c r="A1371" s="1">
        <v>42083.390057870369</v>
      </c>
      <c r="B1371" s="3">
        <v>42083</v>
      </c>
      <c r="C1371" s="2">
        <v>0.39005787037037037</v>
      </c>
      <c r="D1371">
        <v>9714</v>
      </c>
      <c r="F1371" s="2">
        <f t="shared" si="6"/>
        <v>1.1574074074038876E-5</v>
      </c>
    </row>
    <row r="1372" spans="1:6" x14ac:dyDescent="0.25">
      <c r="A1372" s="1">
        <v>42083.390069444446</v>
      </c>
      <c r="B1372" s="3">
        <v>42083</v>
      </c>
      <c r="C1372" s="2">
        <v>0.39006944444444441</v>
      </c>
      <c r="D1372">
        <v>9746</v>
      </c>
      <c r="F1372" s="2">
        <f t="shared" si="6"/>
        <v>1.1574074074149898E-5</v>
      </c>
    </row>
    <row r="1373" spans="1:6" x14ac:dyDescent="0.25">
      <c r="A1373" s="1">
        <v>42083.390081018515</v>
      </c>
      <c r="B1373" s="3">
        <v>42083</v>
      </c>
      <c r="C1373" s="2">
        <v>0.39008101851851856</v>
      </c>
      <c r="D1373">
        <v>9742</v>
      </c>
      <c r="F1373" s="2">
        <f t="shared" si="6"/>
        <v>1.1574074074038876E-5</v>
      </c>
    </row>
    <row r="1374" spans="1:6" x14ac:dyDescent="0.25">
      <c r="A1374" s="1">
        <v>42083.390092592592</v>
      </c>
      <c r="B1374" s="3">
        <v>42083</v>
      </c>
      <c r="C1374" s="2">
        <v>0.3900925925925926</v>
      </c>
      <c r="D1374">
        <v>9248</v>
      </c>
      <c r="F1374" s="2">
        <f t="shared" si="6"/>
        <v>1.1574074074094387E-5</v>
      </c>
    </row>
    <row r="1375" spans="1:6" x14ac:dyDescent="0.25">
      <c r="A1375" s="1">
        <v>42083.390104166669</v>
      </c>
      <c r="B1375" s="3">
        <v>42083</v>
      </c>
      <c r="C1375" s="2">
        <v>0.3901041666666667</v>
      </c>
      <c r="D1375">
        <v>9199</v>
      </c>
      <c r="F1375" s="2">
        <f t="shared" si="6"/>
        <v>1.1574074074038876E-5</v>
      </c>
    </row>
    <row r="1376" spans="1:6" x14ac:dyDescent="0.25">
      <c r="A1376" s="1">
        <v>42083.390115740738</v>
      </c>
      <c r="B1376" s="3">
        <v>42083</v>
      </c>
      <c r="C1376" s="2">
        <v>0.39011574074074074</v>
      </c>
      <c r="D1376">
        <v>9163</v>
      </c>
      <c r="F1376" s="2">
        <f t="shared" si="6"/>
        <v>1.1574074074094387E-5</v>
      </c>
    </row>
    <row r="1377" spans="1:6" x14ac:dyDescent="0.25">
      <c r="A1377" s="1">
        <v>42083.390127314815</v>
      </c>
      <c r="B1377" s="3">
        <v>42083</v>
      </c>
      <c r="C1377" s="2">
        <v>0.39012731481481483</v>
      </c>
      <c r="D1377">
        <v>8806</v>
      </c>
      <c r="F1377" s="2">
        <f t="shared" si="6"/>
        <v>1.1574074074038876E-5</v>
      </c>
    </row>
    <row r="1378" spans="1:6" x14ac:dyDescent="0.25">
      <c r="A1378" s="1">
        <v>42083.390138888892</v>
      </c>
      <c r="B1378" s="3">
        <v>42083</v>
      </c>
      <c r="C1378" s="2">
        <v>0.39013888888888887</v>
      </c>
      <c r="D1378">
        <v>8414</v>
      </c>
      <c r="F1378" s="2">
        <f t="shared" si="6"/>
        <v>2.3148148148188774E-5</v>
      </c>
    </row>
    <row r="1379" spans="1:6" x14ac:dyDescent="0.25">
      <c r="A1379" s="1">
        <v>42083.390162037038</v>
      </c>
      <c r="B1379" s="3">
        <v>42083</v>
      </c>
      <c r="C1379" s="2">
        <v>0.39016203703703706</v>
      </c>
      <c r="D1379">
        <v>7705</v>
      </c>
      <c r="F1379" s="2">
        <f t="shared" si="6"/>
        <v>1.1574074074038876E-5</v>
      </c>
    </row>
    <row r="1380" spans="1:6" x14ac:dyDescent="0.25">
      <c r="A1380" s="1">
        <v>42083.390173611115</v>
      </c>
      <c r="B1380" s="3">
        <v>42083</v>
      </c>
      <c r="C1380" s="2">
        <v>0.3901736111111111</v>
      </c>
      <c r="D1380">
        <v>6612</v>
      </c>
      <c r="F1380" s="2">
        <f t="shared" si="6"/>
        <v>1.1574074074094387E-5</v>
      </c>
    </row>
    <row r="1381" spans="1:6" x14ac:dyDescent="0.25">
      <c r="A1381" s="1">
        <v>42083.390185185184</v>
      </c>
      <c r="B1381" s="3">
        <v>42083</v>
      </c>
      <c r="C1381" s="2">
        <v>0.39018518518518519</v>
      </c>
      <c r="D1381">
        <v>6760</v>
      </c>
      <c r="F1381" s="2">
        <f t="shared" si="6"/>
        <v>1.1574074074038876E-5</v>
      </c>
    </row>
    <row r="1382" spans="1:6" x14ac:dyDescent="0.25">
      <c r="A1382" s="1">
        <v>42083.390196759261</v>
      </c>
      <c r="B1382" s="3">
        <v>42083</v>
      </c>
      <c r="C1382" s="2">
        <v>0.39019675925925923</v>
      </c>
      <c r="D1382">
        <v>5659</v>
      </c>
      <c r="F1382" s="2">
        <f t="shared" si="6"/>
        <v>1.1574074074094387E-5</v>
      </c>
    </row>
    <row r="1383" spans="1:6" x14ac:dyDescent="0.25">
      <c r="A1383" s="1">
        <v>42083.390208333331</v>
      </c>
      <c r="B1383" s="3">
        <v>42083</v>
      </c>
      <c r="C1383" s="2">
        <v>0.39020833333333332</v>
      </c>
      <c r="D1383">
        <v>5066</v>
      </c>
      <c r="F1383" s="2">
        <f t="shared" si="6"/>
        <v>1.1574074074038876E-5</v>
      </c>
    </row>
    <row r="1384" spans="1:6" x14ac:dyDescent="0.25">
      <c r="A1384" s="1">
        <v>42083.390219907407</v>
      </c>
      <c r="B1384" s="3">
        <v>42083</v>
      </c>
      <c r="C1384" s="2">
        <v>0.39021990740740736</v>
      </c>
      <c r="D1384">
        <v>5261</v>
      </c>
      <c r="F1384" s="2">
        <f t="shared" si="6"/>
        <v>1.1574074074149898E-5</v>
      </c>
    </row>
    <row r="1385" spans="1:6" x14ac:dyDescent="0.25">
      <c r="A1385" s="1">
        <v>42083.390231481484</v>
      </c>
      <c r="B1385" s="3">
        <v>42083</v>
      </c>
      <c r="C1385" s="2">
        <v>0.39023148148148151</v>
      </c>
      <c r="D1385">
        <v>5304</v>
      </c>
      <c r="F1385" s="2">
        <f t="shared" si="6"/>
        <v>1.1574074074038876E-5</v>
      </c>
    </row>
    <row r="1386" spans="1:6" x14ac:dyDescent="0.25">
      <c r="A1386" s="1">
        <v>42083.390243055554</v>
      </c>
      <c r="B1386" s="3">
        <v>42083</v>
      </c>
      <c r="C1386" s="2">
        <v>0.39024305555555555</v>
      </c>
      <c r="D1386">
        <v>4988</v>
      </c>
      <c r="F1386" s="2">
        <f t="shared" si="6"/>
        <v>1.1574074074094387E-5</v>
      </c>
    </row>
    <row r="1387" spans="1:6" x14ac:dyDescent="0.25">
      <c r="A1387" s="1">
        <v>42083.39025462963</v>
      </c>
      <c r="B1387" s="3">
        <v>42083</v>
      </c>
      <c r="C1387" s="2">
        <v>0.39025462962962965</v>
      </c>
      <c r="D1387">
        <v>4862</v>
      </c>
      <c r="F1387" s="2">
        <f t="shared" si="6"/>
        <v>2.3148148148133263E-5</v>
      </c>
    </row>
    <row r="1388" spans="1:6" x14ac:dyDescent="0.25">
      <c r="A1388" s="1">
        <v>42083.390277777777</v>
      </c>
      <c r="B1388" s="3">
        <v>42083</v>
      </c>
      <c r="C1388" s="2">
        <v>0.39027777777777778</v>
      </c>
      <c r="D1388">
        <v>4823</v>
      </c>
      <c r="F1388" s="2">
        <f t="shared" si="6"/>
        <v>1.1574074074038876E-5</v>
      </c>
    </row>
    <row r="1389" spans="1:6" x14ac:dyDescent="0.25">
      <c r="A1389" s="1">
        <v>42083.390289351853</v>
      </c>
      <c r="B1389" s="3">
        <v>42083</v>
      </c>
      <c r="C1389" s="2">
        <v>0.39028935185185182</v>
      </c>
      <c r="D1389">
        <v>4561</v>
      </c>
      <c r="F1389" s="2">
        <f t="shared" si="6"/>
        <v>1.1574074074149898E-5</v>
      </c>
    </row>
    <row r="1390" spans="1:6" x14ac:dyDescent="0.25">
      <c r="A1390" s="1">
        <v>42083.390300925923</v>
      </c>
      <c r="B1390" s="3">
        <v>42083</v>
      </c>
      <c r="C1390" s="2">
        <v>0.39030092592592597</v>
      </c>
      <c r="D1390">
        <v>5030</v>
      </c>
      <c r="F1390" s="2">
        <f t="shared" si="6"/>
        <v>1.1574074074038876E-5</v>
      </c>
    </row>
    <row r="1391" spans="1:6" x14ac:dyDescent="0.25">
      <c r="A1391" s="1">
        <v>42083.3903125</v>
      </c>
      <c r="B1391" s="3">
        <v>42083</v>
      </c>
      <c r="C1391" s="2">
        <v>0.39031250000000001</v>
      </c>
      <c r="D1391">
        <v>5542</v>
      </c>
      <c r="F1391" s="2">
        <f t="shared" si="6"/>
        <v>1.1574074074094387E-5</v>
      </c>
    </row>
    <row r="1392" spans="1:6" x14ac:dyDescent="0.25">
      <c r="A1392" s="1">
        <v>42083.390324074076</v>
      </c>
      <c r="B1392" s="3">
        <v>42083</v>
      </c>
      <c r="C1392" s="2">
        <v>0.3903240740740741</v>
      </c>
      <c r="D1392">
        <v>4788</v>
      </c>
      <c r="F1392" s="2">
        <f t="shared" si="6"/>
        <v>1.1574074074038876E-5</v>
      </c>
    </row>
    <row r="1393" spans="1:6" x14ac:dyDescent="0.25">
      <c r="A1393" s="1">
        <v>42083.390335648146</v>
      </c>
      <c r="B1393" s="3">
        <v>42083</v>
      </c>
      <c r="C1393" s="2">
        <v>0.39033564814814814</v>
      </c>
      <c r="D1393">
        <v>4666</v>
      </c>
      <c r="F1393" s="2">
        <f t="shared" si="6"/>
        <v>1.1574074074094387E-5</v>
      </c>
    </row>
    <row r="1394" spans="1:6" x14ac:dyDescent="0.25">
      <c r="A1394" s="1">
        <v>42083.390347222223</v>
      </c>
      <c r="B1394" s="3">
        <v>42083</v>
      </c>
      <c r="C1394" s="2">
        <v>0.39034722222222223</v>
      </c>
      <c r="D1394">
        <v>4319</v>
      </c>
      <c r="F1394" s="2">
        <f t="shared" si="6"/>
        <v>1.1574074074038876E-5</v>
      </c>
    </row>
    <row r="1395" spans="1:6" x14ac:dyDescent="0.25">
      <c r="A1395" s="1">
        <v>42083.3903587963</v>
      </c>
      <c r="B1395" s="3">
        <v>42083</v>
      </c>
      <c r="C1395" s="2">
        <v>0.39035879629629627</v>
      </c>
      <c r="D1395">
        <v>4350</v>
      </c>
      <c r="F1395" s="2">
        <f t="shared" si="6"/>
        <v>1.1574074074149898E-5</v>
      </c>
    </row>
    <row r="1396" spans="1:6" x14ac:dyDescent="0.25">
      <c r="A1396" s="1">
        <v>42083.390370370369</v>
      </c>
      <c r="B1396" s="3">
        <v>42083</v>
      </c>
      <c r="C1396" s="2">
        <v>0.39037037037037042</v>
      </c>
      <c r="D1396">
        <v>4603</v>
      </c>
      <c r="F1396" s="2">
        <f t="shared" si="6"/>
        <v>2.3148148148077752E-5</v>
      </c>
    </row>
    <row r="1397" spans="1:6" x14ac:dyDescent="0.25">
      <c r="A1397" s="1">
        <v>42083.390393518515</v>
      </c>
      <c r="B1397" s="3">
        <v>42083</v>
      </c>
      <c r="C1397" s="2">
        <v>0.3903935185185185</v>
      </c>
      <c r="D1397">
        <v>5057</v>
      </c>
      <c r="F1397" s="2">
        <f t="shared" si="6"/>
        <v>1.1574074074094387E-5</v>
      </c>
    </row>
    <row r="1398" spans="1:6" x14ac:dyDescent="0.25">
      <c r="A1398" s="1">
        <v>42083.390405092592</v>
      </c>
      <c r="B1398" s="3">
        <v>42083</v>
      </c>
      <c r="C1398" s="2">
        <v>0.3904050925925926</v>
      </c>
      <c r="D1398">
        <v>5896</v>
      </c>
      <c r="F1398" s="2">
        <f t="shared" si="6"/>
        <v>1.1574074074038876E-5</v>
      </c>
    </row>
    <row r="1399" spans="1:6" x14ac:dyDescent="0.25">
      <c r="A1399" s="1">
        <v>42083.390416666669</v>
      </c>
      <c r="B1399" s="3">
        <v>42083</v>
      </c>
      <c r="C1399" s="2">
        <v>0.39041666666666663</v>
      </c>
      <c r="D1399">
        <v>5638</v>
      </c>
      <c r="F1399" s="2">
        <f t="shared" si="6"/>
        <v>1.1574074074094387E-5</v>
      </c>
    </row>
    <row r="1400" spans="1:6" x14ac:dyDescent="0.25">
      <c r="A1400" s="1">
        <v>42083.390428240738</v>
      </c>
      <c r="B1400" s="3">
        <v>42083</v>
      </c>
      <c r="C1400" s="2">
        <v>0.39042824074074073</v>
      </c>
      <c r="D1400">
        <v>5789</v>
      </c>
      <c r="F1400" s="2">
        <f t="shared" si="6"/>
        <v>1.1574074074038876E-5</v>
      </c>
    </row>
    <row r="1401" spans="1:6" x14ac:dyDescent="0.25">
      <c r="A1401" s="1">
        <v>42083.390439814815</v>
      </c>
      <c r="B1401" s="3">
        <v>42083</v>
      </c>
      <c r="C1401" s="2">
        <v>0.39043981481481477</v>
      </c>
      <c r="D1401">
        <v>7432</v>
      </c>
      <c r="F1401" s="2">
        <f t="shared" si="6"/>
        <v>1.1574074074149898E-5</v>
      </c>
    </row>
    <row r="1402" spans="1:6" x14ac:dyDescent="0.25">
      <c r="A1402" s="1">
        <v>42083.390451388892</v>
      </c>
      <c r="B1402" s="3">
        <v>42083</v>
      </c>
      <c r="C1402" s="2">
        <v>0.39045138888888892</v>
      </c>
      <c r="D1402">
        <v>8838</v>
      </c>
      <c r="F1402" s="2">
        <f t="shared" si="6"/>
        <v>1.1574074074038876E-5</v>
      </c>
    </row>
    <row r="1403" spans="1:6" x14ac:dyDescent="0.25">
      <c r="A1403" s="1">
        <v>42083.390462962961</v>
      </c>
      <c r="B1403" s="3">
        <v>42083</v>
      </c>
      <c r="C1403" s="2">
        <v>0.39046296296296296</v>
      </c>
      <c r="D1403">
        <v>9699</v>
      </c>
      <c r="F1403" s="2">
        <f t="shared" si="6"/>
        <v>1.1574074074094387E-5</v>
      </c>
    </row>
    <row r="1404" spans="1:6" x14ac:dyDescent="0.25">
      <c r="A1404" s="1">
        <v>42083.390474537038</v>
      </c>
      <c r="B1404" s="3">
        <v>42083</v>
      </c>
      <c r="C1404" s="2">
        <v>0.39047453703703705</v>
      </c>
      <c r="D1404">
        <v>10014</v>
      </c>
      <c r="F1404" s="2">
        <f t="shared" si="6"/>
        <v>1.1574074074038876E-5</v>
      </c>
    </row>
    <row r="1405" spans="1:6" x14ac:dyDescent="0.25">
      <c r="A1405" s="1">
        <v>42083.390486111108</v>
      </c>
      <c r="B1405" s="3">
        <v>42083</v>
      </c>
      <c r="C1405" s="2">
        <v>0.39048611111111109</v>
      </c>
      <c r="D1405">
        <v>10098</v>
      </c>
      <c r="F1405" s="2">
        <f t="shared" si="6"/>
        <v>2.3148148148133263E-5</v>
      </c>
    </row>
    <row r="1406" spans="1:6" x14ac:dyDescent="0.25">
      <c r="A1406" s="1">
        <v>42083.390509259261</v>
      </c>
      <c r="B1406" s="3">
        <v>42083</v>
      </c>
      <c r="C1406" s="2">
        <v>0.39050925925925922</v>
      </c>
      <c r="D1406">
        <v>10045</v>
      </c>
      <c r="F1406" s="2">
        <f t="shared" si="6"/>
        <v>1.1574074074149898E-5</v>
      </c>
    </row>
    <row r="1407" spans="1:6" x14ac:dyDescent="0.25">
      <c r="A1407" s="1">
        <v>42083.390520833331</v>
      </c>
      <c r="B1407" s="3">
        <v>42083</v>
      </c>
      <c r="C1407" s="2">
        <v>0.39052083333333337</v>
      </c>
      <c r="D1407">
        <v>10052</v>
      </c>
      <c r="F1407" s="2">
        <f t="shared" si="6"/>
        <v>1.1574074074038876E-5</v>
      </c>
    </row>
    <row r="1408" spans="1:6" x14ac:dyDescent="0.25">
      <c r="A1408" s="1">
        <v>42083.390532407408</v>
      </c>
      <c r="B1408" s="3">
        <v>42083</v>
      </c>
      <c r="C1408" s="2">
        <v>0.39053240740740741</v>
      </c>
      <c r="D1408">
        <v>10057</v>
      </c>
      <c r="F1408" s="2">
        <f t="shared" si="6"/>
        <v>1.1574074074094387E-5</v>
      </c>
    </row>
    <row r="1409" spans="1:6" x14ac:dyDescent="0.25">
      <c r="A1409" s="1">
        <v>42083.390543981484</v>
      </c>
      <c r="B1409" s="3">
        <v>42083</v>
      </c>
      <c r="C1409" s="2">
        <v>0.39054398148148151</v>
      </c>
      <c r="D1409">
        <v>10044</v>
      </c>
      <c r="F1409" s="2">
        <f t="shared" si="6"/>
        <v>1.1574074074038876E-5</v>
      </c>
    </row>
    <row r="1410" spans="1:6" x14ac:dyDescent="0.25">
      <c r="A1410" s="1">
        <v>42083.390555555554</v>
      </c>
      <c r="B1410" s="3">
        <v>42083</v>
      </c>
      <c r="C1410" s="2">
        <v>0.39055555555555554</v>
      </c>
      <c r="D1410">
        <v>10033</v>
      </c>
      <c r="F1410" s="2">
        <f t="shared" si="6"/>
        <v>1.1574074074094387E-5</v>
      </c>
    </row>
    <row r="1411" spans="1:6" x14ac:dyDescent="0.25">
      <c r="A1411" s="1">
        <v>42083.390567129631</v>
      </c>
      <c r="B1411" s="3">
        <v>42083</v>
      </c>
      <c r="C1411" s="2">
        <v>0.39056712962962964</v>
      </c>
      <c r="D1411">
        <v>10038</v>
      </c>
      <c r="F1411" s="2">
        <f t="shared" si="6"/>
        <v>1.1574074074038876E-5</v>
      </c>
    </row>
    <row r="1412" spans="1:6" x14ac:dyDescent="0.25">
      <c r="A1412" s="1">
        <v>42083.3905787037</v>
      </c>
      <c r="B1412" s="3">
        <v>42083</v>
      </c>
      <c r="C1412" s="2">
        <v>0.39057870370370368</v>
      </c>
      <c r="D1412">
        <v>10019</v>
      </c>
      <c r="F1412" s="2">
        <f t="shared" si="6"/>
        <v>1.1574074074149898E-5</v>
      </c>
    </row>
    <row r="1413" spans="1:6" x14ac:dyDescent="0.25">
      <c r="A1413" s="1">
        <v>42083.390590277777</v>
      </c>
      <c r="B1413" s="3">
        <v>42083</v>
      </c>
      <c r="C1413" s="2">
        <v>0.39059027777777783</v>
      </c>
      <c r="D1413">
        <v>10018</v>
      </c>
      <c r="F1413" s="2">
        <f t="shared" si="6"/>
        <v>1.1574074074038876E-5</v>
      </c>
    </row>
    <row r="1414" spans="1:6" x14ac:dyDescent="0.25">
      <c r="A1414" s="1">
        <v>42083.390601851854</v>
      </c>
      <c r="B1414" s="3">
        <v>42083</v>
      </c>
      <c r="C1414" s="2">
        <v>0.39060185185185187</v>
      </c>
      <c r="D1414">
        <v>10014</v>
      </c>
      <c r="F1414" s="2">
        <f t="shared" si="6"/>
        <v>2.3148148148133263E-5</v>
      </c>
    </row>
    <row r="1415" spans="1:6" x14ac:dyDescent="0.25">
      <c r="A1415" s="1">
        <v>42083.390625</v>
      </c>
      <c r="B1415" s="3">
        <v>42083</v>
      </c>
      <c r="C1415" s="2">
        <v>0.390625</v>
      </c>
      <c r="D1415">
        <v>10003</v>
      </c>
      <c r="F1415" s="2">
        <f t="shared" si="6"/>
        <v>1.1574074074038876E-5</v>
      </c>
    </row>
    <row r="1416" spans="1:6" x14ac:dyDescent="0.25">
      <c r="A1416" s="1">
        <v>42083.390636574077</v>
      </c>
      <c r="B1416" s="3">
        <v>42083</v>
      </c>
      <c r="C1416" s="2">
        <v>0.39063657407407404</v>
      </c>
      <c r="D1416">
        <v>9987</v>
      </c>
      <c r="F1416" s="2">
        <f t="shared" si="6"/>
        <v>1.1574074074094387E-5</v>
      </c>
    </row>
    <row r="1417" spans="1:6" x14ac:dyDescent="0.25">
      <c r="A1417" s="1">
        <v>42083.390648148146</v>
      </c>
      <c r="B1417" s="3">
        <v>42083</v>
      </c>
      <c r="C1417" s="2">
        <v>0.39064814814814813</v>
      </c>
      <c r="D1417">
        <v>9944</v>
      </c>
      <c r="F1417" s="2">
        <f t="shared" si="6"/>
        <v>1.1574074074038876E-5</v>
      </c>
    </row>
    <row r="1418" spans="1:6" x14ac:dyDescent="0.25">
      <c r="A1418" s="1">
        <v>42083.390659722223</v>
      </c>
      <c r="B1418" s="3">
        <v>42083</v>
      </c>
      <c r="C1418" s="2">
        <v>0.39065972222222217</v>
      </c>
      <c r="D1418">
        <v>9407</v>
      </c>
      <c r="F1418" s="2">
        <f t="shared" si="6"/>
        <v>1.1574074074149898E-5</v>
      </c>
    </row>
    <row r="1419" spans="1:6" x14ac:dyDescent="0.25">
      <c r="A1419" s="1">
        <v>42083.3906712963</v>
      </c>
      <c r="B1419" s="3">
        <v>42083</v>
      </c>
      <c r="C1419" s="2">
        <v>0.39067129629629632</v>
      </c>
      <c r="D1419">
        <v>9266</v>
      </c>
      <c r="F1419" s="2">
        <f t="shared" si="6"/>
        <v>1.1574074074038876E-5</v>
      </c>
    </row>
    <row r="1420" spans="1:6" x14ac:dyDescent="0.25">
      <c r="A1420" s="1">
        <v>42083.390682870369</v>
      </c>
      <c r="B1420" s="3">
        <v>42083</v>
      </c>
      <c r="C1420" s="2">
        <v>0.39068287037037036</v>
      </c>
      <c r="D1420">
        <v>9456</v>
      </c>
      <c r="F1420" s="2">
        <f t="shared" si="6"/>
        <v>1.1574074074094387E-5</v>
      </c>
    </row>
    <row r="1421" spans="1:6" x14ac:dyDescent="0.25">
      <c r="A1421" s="1">
        <v>42083.390694444446</v>
      </c>
      <c r="B1421" s="3">
        <v>42083</v>
      </c>
      <c r="C1421" s="2">
        <v>0.39069444444444446</v>
      </c>
      <c r="D1421">
        <v>9851</v>
      </c>
      <c r="F1421" s="2">
        <f t="shared" si="6"/>
        <v>1.1574074074038876E-5</v>
      </c>
    </row>
    <row r="1422" spans="1:6" x14ac:dyDescent="0.25">
      <c r="A1422" s="1">
        <v>42083.390706018516</v>
      </c>
      <c r="B1422" s="3">
        <v>42083</v>
      </c>
      <c r="C1422" s="2">
        <v>0.39070601851851849</v>
      </c>
      <c r="D1422">
        <v>9783</v>
      </c>
      <c r="F1422" s="2">
        <f t="shared" si="6"/>
        <v>1.1574074074094387E-5</v>
      </c>
    </row>
    <row r="1423" spans="1:6" x14ac:dyDescent="0.25">
      <c r="A1423" s="1">
        <v>42083.390717592592</v>
      </c>
      <c r="B1423" s="3">
        <v>42083</v>
      </c>
      <c r="C1423" s="2">
        <v>0.39071759259259259</v>
      </c>
      <c r="D1423">
        <v>9835</v>
      </c>
      <c r="F1423" s="2">
        <f t="shared" si="6"/>
        <v>1.1574074074038876E-5</v>
      </c>
    </row>
    <row r="1424" spans="1:6" x14ac:dyDescent="0.25">
      <c r="A1424" s="1">
        <v>42083.390729166669</v>
      </c>
      <c r="B1424" s="3">
        <v>42083</v>
      </c>
      <c r="C1424" s="2">
        <v>0.39072916666666663</v>
      </c>
      <c r="D1424">
        <v>9958</v>
      </c>
      <c r="F1424" s="2">
        <f t="shared" si="6"/>
        <v>2.3148148148188774E-5</v>
      </c>
    </row>
    <row r="1425" spans="1:6" x14ac:dyDescent="0.25">
      <c r="A1425" s="1">
        <v>42083.390752314815</v>
      </c>
      <c r="B1425" s="3">
        <v>42083</v>
      </c>
      <c r="C1425" s="2">
        <v>0.39075231481481482</v>
      </c>
      <c r="D1425">
        <v>9901</v>
      </c>
      <c r="F1425" s="2">
        <f t="shared" si="6"/>
        <v>1.1574074074094387E-5</v>
      </c>
    </row>
    <row r="1426" spans="1:6" x14ac:dyDescent="0.25">
      <c r="A1426" s="1">
        <v>42083.390763888892</v>
      </c>
      <c r="B1426" s="3">
        <v>42083</v>
      </c>
      <c r="C1426" s="2">
        <v>0.39076388888888891</v>
      </c>
      <c r="D1426">
        <v>10049</v>
      </c>
      <c r="F1426" s="2">
        <f t="shared" si="6"/>
        <v>1.1574074074038876E-5</v>
      </c>
    </row>
    <row r="1427" spans="1:6" x14ac:dyDescent="0.25">
      <c r="A1427" s="1">
        <v>42083.390775462962</v>
      </c>
      <c r="B1427" s="3">
        <v>42083</v>
      </c>
      <c r="C1427" s="2">
        <v>0.39077546296296295</v>
      </c>
      <c r="D1427">
        <v>9992</v>
      </c>
      <c r="F1427" s="2">
        <f t="shared" si="6"/>
        <v>1.1574074074094387E-5</v>
      </c>
    </row>
    <row r="1428" spans="1:6" x14ac:dyDescent="0.25">
      <c r="A1428" s="1">
        <v>42083.390787037039</v>
      </c>
      <c r="B1428" s="3">
        <v>42083</v>
      </c>
      <c r="C1428" s="2">
        <v>0.39078703703703704</v>
      </c>
      <c r="D1428">
        <v>9968</v>
      </c>
      <c r="F1428" s="2">
        <f t="shared" si="6"/>
        <v>1.1574074074038876E-5</v>
      </c>
    </row>
    <row r="1429" spans="1:6" x14ac:dyDescent="0.25">
      <c r="A1429" s="1">
        <v>42083.390798611108</v>
      </c>
      <c r="B1429" s="3">
        <v>42083</v>
      </c>
      <c r="C1429" s="2">
        <v>0.39079861111111108</v>
      </c>
      <c r="D1429">
        <v>9635</v>
      </c>
      <c r="F1429" s="2">
        <f t="shared" si="6"/>
        <v>1.1574074074149898E-5</v>
      </c>
    </row>
    <row r="1430" spans="1:6" x14ac:dyDescent="0.25">
      <c r="A1430" s="1">
        <v>42083.390810185185</v>
      </c>
      <c r="B1430" s="3">
        <v>42083</v>
      </c>
      <c r="C1430" s="2">
        <v>0.39081018518518523</v>
      </c>
      <c r="D1430">
        <v>9395</v>
      </c>
      <c r="F1430" s="2">
        <f t="shared" ref="F1430:F1488" si="7">C1431-C1430</f>
        <v>1.1574074074038876E-5</v>
      </c>
    </row>
    <row r="1431" spans="1:6" x14ac:dyDescent="0.25">
      <c r="A1431" s="1">
        <v>42083.390821759262</v>
      </c>
      <c r="B1431" s="3">
        <v>42083</v>
      </c>
      <c r="C1431" s="2">
        <v>0.39082175925925927</v>
      </c>
      <c r="D1431">
        <v>8809</v>
      </c>
      <c r="F1431" s="2">
        <f t="shared" si="7"/>
        <v>1.1574074074094387E-5</v>
      </c>
    </row>
    <row r="1432" spans="1:6" x14ac:dyDescent="0.25">
      <c r="A1432" s="1">
        <v>42083.390833333331</v>
      </c>
      <c r="B1432" s="3">
        <v>42083</v>
      </c>
      <c r="C1432" s="2">
        <v>0.39083333333333337</v>
      </c>
      <c r="D1432">
        <v>8618</v>
      </c>
      <c r="F1432" s="2">
        <f t="shared" si="7"/>
        <v>1.1574074074038876E-5</v>
      </c>
    </row>
    <row r="1433" spans="1:6" x14ac:dyDescent="0.25">
      <c r="A1433" s="1">
        <v>42083.390844907408</v>
      </c>
      <c r="B1433" s="3">
        <v>42083</v>
      </c>
      <c r="C1433" s="2">
        <v>0.3908449074074074</v>
      </c>
      <c r="D1433">
        <v>8927</v>
      </c>
      <c r="F1433" s="2">
        <f t="shared" si="7"/>
        <v>2.3148148148133263E-5</v>
      </c>
    </row>
    <row r="1434" spans="1:6" x14ac:dyDescent="0.25">
      <c r="A1434" s="1">
        <v>42083.390868055554</v>
      </c>
      <c r="B1434" s="3">
        <v>42083</v>
      </c>
      <c r="C1434" s="2">
        <v>0.39086805555555554</v>
      </c>
      <c r="D1434">
        <v>8665</v>
      </c>
      <c r="F1434" s="2">
        <f t="shared" si="7"/>
        <v>1.1574074074038876E-5</v>
      </c>
    </row>
    <row r="1435" spans="1:6" x14ac:dyDescent="0.25">
      <c r="A1435" s="1">
        <v>42083.390879629631</v>
      </c>
      <c r="B1435" s="3">
        <v>42083</v>
      </c>
      <c r="C1435" s="2">
        <v>0.39087962962962958</v>
      </c>
      <c r="D1435">
        <v>9210</v>
      </c>
      <c r="F1435" s="2">
        <f t="shared" si="7"/>
        <v>1.1574074074149898E-5</v>
      </c>
    </row>
    <row r="1436" spans="1:6" x14ac:dyDescent="0.25">
      <c r="A1436" s="1">
        <v>42083.3908912037</v>
      </c>
      <c r="B1436" s="3">
        <v>42083</v>
      </c>
      <c r="C1436" s="2">
        <v>0.39089120370370373</v>
      </c>
      <c r="D1436">
        <v>9036</v>
      </c>
      <c r="F1436" s="2">
        <f t="shared" si="7"/>
        <v>1.1574074074038876E-5</v>
      </c>
    </row>
    <row r="1437" spans="1:6" x14ac:dyDescent="0.25">
      <c r="A1437" s="1">
        <v>42083.390902777777</v>
      </c>
      <c r="B1437" s="3">
        <v>42083</v>
      </c>
      <c r="C1437" s="2">
        <v>0.39090277777777777</v>
      </c>
      <c r="D1437">
        <v>8910</v>
      </c>
      <c r="F1437" s="2">
        <f t="shared" si="7"/>
        <v>1.1574074074094387E-5</v>
      </c>
    </row>
    <row r="1438" spans="1:6" x14ac:dyDescent="0.25">
      <c r="A1438" s="1">
        <v>42083.390914351854</v>
      </c>
      <c r="B1438" s="3">
        <v>42083</v>
      </c>
      <c r="C1438" s="2">
        <v>0.39091435185185186</v>
      </c>
      <c r="D1438">
        <v>8021</v>
      </c>
      <c r="F1438" s="2">
        <f t="shared" si="7"/>
        <v>1.1574074074038876E-5</v>
      </c>
    </row>
    <row r="1439" spans="1:6" x14ac:dyDescent="0.25">
      <c r="A1439" s="1">
        <v>42083.390925925924</v>
      </c>
      <c r="B1439" s="3">
        <v>42083</v>
      </c>
      <c r="C1439" s="2">
        <v>0.3909259259259259</v>
      </c>
      <c r="D1439">
        <v>8023</v>
      </c>
      <c r="F1439" s="2">
        <f t="shared" si="7"/>
        <v>1.1574074074094387E-5</v>
      </c>
    </row>
    <row r="1440" spans="1:6" x14ac:dyDescent="0.25">
      <c r="A1440" s="1">
        <v>42083.3909375</v>
      </c>
      <c r="B1440" s="3">
        <v>42083</v>
      </c>
      <c r="C1440" s="2">
        <v>0.39093749999999999</v>
      </c>
      <c r="D1440">
        <v>7360</v>
      </c>
      <c r="F1440" s="2">
        <f t="shared" si="7"/>
        <v>1.1574074074038876E-5</v>
      </c>
    </row>
    <row r="1441" spans="1:6" x14ac:dyDescent="0.25">
      <c r="A1441" s="1">
        <v>42083.390949074077</v>
      </c>
      <c r="B1441" s="3">
        <v>42083</v>
      </c>
      <c r="C1441" s="2">
        <v>0.39094907407407403</v>
      </c>
      <c r="D1441">
        <v>7024</v>
      </c>
      <c r="F1441" s="2">
        <f t="shared" si="7"/>
        <v>1.1574074074149898E-5</v>
      </c>
    </row>
    <row r="1442" spans="1:6" x14ac:dyDescent="0.25">
      <c r="A1442" s="1">
        <v>42083.390960648147</v>
      </c>
      <c r="B1442" s="3">
        <v>42083</v>
      </c>
      <c r="C1442" s="2">
        <v>0.39096064814814818</v>
      </c>
      <c r="D1442">
        <v>7244</v>
      </c>
      <c r="F1442" s="2">
        <f t="shared" si="7"/>
        <v>1.1574074074038876E-5</v>
      </c>
    </row>
    <row r="1443" spans="1:6" x14ac:dyDescent="0.25">
      <c r="A1443" s="1">
        <v>42083.390972222223</v>
      </c>
      <c r="B1443" s="3">
        <v>42083</v>
      </c>
      <c r="C1443" s="2">
        <v>0.39097222222222222</v>
      </c>
      <c r="D1443">
        <v>7582</v>
      </c>
      <c r="F1443" s="2">
        <f t="shared" si="7"/>
        <v>2.3148148148133263E-5</v>
      </c>
    </row>
    <row r="1444" spans="1:6" x14ac:dyDescent="0.25">
      <c r="A1444" s="1">
        <v>42083.39099537037</v>
      </c>
      <c r="B1444" s="3">
        <v>42083</v>
      </c>
      <c r="C1444" s="2">
        <v>0.39099537037037035</v>
      </c>
      <c r="D1444">
        <v>6918</v>
      </c>
      <c r="F1444" s="2">
        <f t="shared" si="7"/>
        <v>1.1574074074094387E-5</v>
      </c>
    </row>
    <row r="1445" spans="1:6" x14ac:dyDescent="0.25">
      <c r="A1445" s="1">
        <v>42083.391006944446</v>
      </c>
      <c r="B1445" s="3">
        <v>42083</v>
      </c>
      <c r="C1445" s="2">
        <v>0.39100694444444445</v>
      </c>
      <c r="D1445">
        <v>6936</v>
      </c>
      <c r="F1445" s="2">
        <f t="shared" si="7"/>
        <v>1.1574074074038876E-5</v>
      </c>
    </row>
    <row r="1446" spans="1:6" x14ac:dyDescent="0.25">
      <c r="A1446" s="1">
        <v>42083.391018518516</v>
      </c>
      <c r="B1446" s="3">
        <v>42083</v>
      </c>
      <c r="C1446" s="2">
        <v>0.39101851851851849</v>
      </c>
      <c r="D1446">
        <v>7422</v>
      </c>
      <c r="F1446" s="2">
        <f t="shared" si="7"/>
        <v>1.1574074074149898E-5</v>
      </c>
    </row>
    <row r="1447" spans="1:6" x14ac:dyDescent="0.25">
      <c r="A1447" s="1">
        <v>42083.391030092593</v>
      </c>
      <c r="B1447" s="3">
        <v>42083</v>
      </c>
      <c r="C1447" s="2">
        <v>0.39103009259259264</v>
      </c>
      <c r="D1447">
        <v>7569</v>
      </c>
      <c r="F1447" s="2">
        <f t="shared" si="7"/>
        <v>1.1574074074038876E-5</v>
      </c>
    </row>
    <row r="1448" spans="1:6" x14ac:dyDescent="0.25">
      <c r="A1448" s="1">
        <v>42083.391041666669</v>
      </c>
      <c r="B1448" s="3">
        <v>42083</v>
      </c>
      <c r="C1448" s="2">
        <v>0.39104166666666668</v>
      </c>
      <c r="D1448">
        <v>7909</v>
      </c>
      <c r="F1448" s="2">
        <f t="shared" si="7"/>
        <v>1.1574074074094387E-5</v>
      </c>
    </row>
    <row r="1449" spans="1:6" x14ac:dyDescent="0.25">
      <c r="A1449" s="1">
        <v>42083.391053240739</v>
      </c>
      <c r="B1449" s="3">
        <v>42083</v>
      </c>
      <c r="C1449" s="2">
        <v>0.39105324074074077</v>
      </c>
      <c r="D1449">
        <v>8137</v>
      </c>
      <c r="F1449" s="2">
        <f t="shared" si="7"/>
        <v>1.1574074074038876E-5</v>
      </c>
    </row>
    <row r="1450" spans="1:6" x14ac:dyDescent="0.25">
      <c r="A1450" s="1">
        <v>42083.391064814816</v>
      </c>
      <c r="B1450" s="3">
        <v>42083</v>
      </c>
      <c r="C1450" s="2">
        <v>0.39106481481481481</v>
      </c>
      <c r="D1450">
        <v>7304</v>
      </c>
      <c r="F1450" s="2">
        <f t="shared" si="7"/>
        <v>1.1574074074094387E-5</v>
      </c>
    </row>
    <row r="1451" spans="1:6" x14ac:dyDescent="0.25">
      <c r="A1451" s="1">
        <v>42083.391076388885</v>
      </c>
      <c r="B1451" s="3">
        <v>42083</v>
      </c>
      <c r="C1451" s="2">
        <v>0.3910763888888889</v>
      </c>
      <c r="D1451">
        <v>6588</v>
      </c>
      <c r="F1451" s="2">
        <f t="shared" si="7"/>
        <v>1.1574074074038876E-5</v>
      </c>
    </row>
    <row r="1452" spans="1:6" x14ac:dyDescent="0.25">
      <c r="A1452" s="1">
        <v>42083.391087962962</v>
      </c>
      <c r="B1452" s="3">
        <v>42083</v>
      </c>
      <c r="C1452" s="2">
        <v>0.39108796296296294</v>
      </c>
      <c r="D1452">
        <v>6057</v>
      </c>
      <c r="F1452" s="2">
        <f t="shared" si="7"/>
        <v>2.3148148148188774E-5</v>
      </c>
    </row>
    <row r="1453" spans="1:6" x14ac:dyDescent="0.25">
      <c r="A1453" s="1">
        <v>42083.391111111108</v>
      </c>
      <c r="B1453" s="3">
        <v>42083</v>
      </c>
      <c r="C1453" s="2">
        <v>0.39111111111111113</v>
      </c>
      <c r="D1453">
        <v>6456</v>
      </c>
      <c r="F1453" s="2">
        <f t="shared" si="7"/>
        <v>1.1574074074038876E-5</v>
      </c>
    </row>
    <row r="1454" spans="1:6" x14ac:dyDescent="0.25">
      <c r="A1454" s="1">
        <v>42083.391122685185</v>
      </c>
      <c r="B1454" s="3">
        <v>42083</v>
      </c>
      <c r="C1454" s="2">
        <v>0.39112268518518517</v>
      </c>
      <c r="D1454">
        <v>8287</v>
      </c>
      <c r="F1454" s="2">
        <f t="shared" si="7"/>
        <v>1.1574074074094387E-5</v>
      </c>
    </row>
    <row r="1455" spans="1:6" x14ac:dyDescent="0.25">
      <c r="A1455" s="1">
        <v>42083.391134259262</v>
      </c>
      <c r="B1455" s="3">
        <v>42083</v>
      </c>
      <c r="C1455" s="2">
        <v>0.39113425925925926</v>
      </c>
      <c r="D1455">
        <v>9742</v>
      </c>
      <c r="F1455" s="2">
        <f t="shared" si="7"/>
        <v>1.1574074074038876E-5</v>
      </c>
    </row>
    <row r="1456" spans="1:6" x14ac:dyDescent="0.25">
      <c r="A1456" s="1">
        <v>42083.391145833331</v>
      </c>
      <c r="B1456" s="3">
        <v>42083</v>
      </c>
      <c r="C1456" s="2">
        <v>0.3911458333333333</v>
      </c>
      <c r="D1456">
        <v>10088</v>
      </c>
      <c r="F1456" s="2">
        <f t="shared" si="7"/>
        <v>1.1574074074094387E-5</v>
      </c>
    </row>
    <row r="1457" spans="1:6" x14ac:dyDescent="0.25">
      <c r="A1457" s="1">
        <v>42083.391157407408</v>
      </c>
      <c r="B1457" s="3">
        <v>42083</v>
      </c>
      <c r="C1457" s="2">
        <v>0.3911574074074074</v>
      </c>
      <c r="D1457">
        <v>10028</v>
      </c>
      <c r="F1457" s="2">
        <f t="shared" si="7"/>
        <v>1.1574074074038876E-5</v>
      </c>
    </row>
    <row r="1458" spans="1:6" x14ac:dyDescent="0.25">
      <c r="A1458" s="1">
        <v>42083.391168981485</v>
      </c>
      <c r="B1458" s="3">
        <v>42083</v>
      </c>
      <c r="C1458" s="2">
        <v>0.39116898148148144</v>
      </c>
      <c r="D1458">
        <v>9930</v>
      </c>
      <c r="F1458" s="2">
        <f t="shared" si="7"/>
        <v>1.1574074074149898E-5</v>
      </c>
    </row>
    <row r="1459" spans="1:6" x14ac:dyDescent="0.25">
      <c r="A1459" s="1">
        <v>42083.391180555554</v>
      </c>
      <c r="B1459" s="3">
        <v>42083</v>
      </c>
      <c r="C1459" s="2">
        <v>0.39118055555555559</v>
      </c>
      <c r="D1459">
        <v>9986</v>
      </c>
      <c r="F1459" s="2">
        <f t="shared" si="7"/>
        <v>1.1574074074038876E-5</v>
      </c>
    </row>
    <row r="1460" spans="1:6" x14ac:dyDescent="0.25">
      <c r="A1460" s="1">
        <v>42083.391192129631</v>
      </c>
      <c r="B1460" s="3">
        <v>42083</v>
      </c>
      <c r="C1460" s="2">
        <v>0.39119212962962963</v>
      </c>
      <c r="D1460">
        <v>9968</v>
      </c>
      <c r="F1460" s="2">
        <f t="shared" si="7"/>
        <v>1.1574074074094387E-5</v>
      </c>
    </row>
    <row r="1461" spans="1:6" x14ac:dyDescent="0.25">
      <c r="A1461" s="1">
        <v>42083.391203703701</v>
      </c>
      <c r="B1461" s="3">
        <v>42083</v>
      </c>
      <c r="C1461" s="2">
        <v>0.39120370370370372</v>
      </c>
      <c r="D1461">
        <v>9925</v>
      </c>
      <c r="F1461" s="2">
        <f t="shared" si="7"/>
        <v>2.3148148148133263E-5</v>
      </c>
    </row>
    <row r="1462" spans="1:6" x14ac:dyDescent="0.25">
      <c r="A1462" s="1">
        <v>42083.391226851854</v>
      </c>
      <c r="B1462" s="3">
        <v>42083</v>
      </c>
      <c r="C1462" s="2">
        <v>0.39122685185185185</v>
      </c>
      <c r="D1462">
        <v>9880</v>
      </c>
      <c r="F1462" s="2">
        <f t="shared" si="7"/>
        <v>1.1574074074038876E-5</v>
      </c>
    </row>
    <row r="1463" spans="1:6" x14ac:dyDescent="0.25">
      <c r="A1463" s="1">
        <v>42083.391238425924</v>
      </c>
      <c r="B1463" s="3">
        <v>42083</v>
      </c>
      <c r="C1463" s="2">
        <v>0.39123842592592589</v>
      </c>
      <c r="D1463">
        <v>9846</v>
      </c>
      <c r="F1463" s="2">
        <f t="shared" si="7"/>
        <v>1.1574074074149898E-5</v>
      </c>
    </row>
    <row r="1464" spans="1:6" x14ac:dyDescent="0.25">
      <c r="A1464" s="1">
        <v>42083.391250000001</v>
      </c>
      <c r="B1464" s="3">
        <v>42083</v>
      </c>
      <c r="C1464" s="2">
        <v>0.39125000000000004</v>
      </c>
      <c r="D1464">
        <v>9825</v>
      </c>
      <c r="F1464" s="2">
        <f t="shared" si="7"/>
        <v>1.1574074074038876E-5</v>
      </c>
    </row>
    <row r="1465" spans="1:6" x14ac:dyDescent="0.25">
      <c r="A1465" s="1">
        <v>42083.391261574077</v>
      </c>
      <c r="B1465" s="3">
        <v>42083</v>
      </c>
      <c r="C1465" s="2">
        <v>0.39126157407407408</v>
      </c>
      <c r="D1465">
        <v>9800</v>
      </c>
      <c r="F1465" s="2">
        <f t="shared" si="7"/>
        <v>1.1574074074094387E-5</v>
      </c>
    </row>
    <row r="1466" spans="1:6" x14ac:dyDescent="0.25">
      <c r="A1466" s="1">
        <v>42083.391273148147</v>
      </c>
      <c r="B1466" s="3">
        <v>42083</v>
      </c>
      <c r="C1466" s="2">
        <v>0.39127314814814818</v>
      </c>
      <c r="D1466">
        <v>9769</v>
      </c>
      <c r="F1466" s="2">
        <f t="shared" si="7"/>
        <v>1.1574074074038876E-5</v>
      </c>
    </row>
    <row r="1467" spans="1:6" x14ac:dyDescent="0.25">
      <c r="A1467" s="1">
        <v>42083.391284722224</v>
      </c>
      <c r="B1467" s="3">
        <v>42083</v>
      </c>
      <c r="C1467" s="2">
        <v>0.39128472222222221</v>
      </c>
      <c r="D1467">
        <v>9744</v>
      </c>
      <c r="F1467" s="2">
        <f t="shared" si="7"/>
        <v>1.1574074074094387E-5</v>
      </c>
    </row>
    <row r="1468" spans="1:6" x14ac:dyDescent="0.25">
      <c r="A1468" s="1">
        <v>42083.391296296293</v>
      </c>
      <c r="B1468" s="3">
        <v>42083</v>
      </c>
      <c r="C1468" s="2">
        <v>0.39129629629629631</v>
      </c>
      <c r="D1468">
        <v>9724</v>
      </c>
      <c r="F1468" s="2">
        <f t="shared" si="7"/>
        <v>1.1574074074038876E-5</v>
      </c>
    </row>
    <row r="1469" spans="1:6" x14ac:dyDescent="0.25">
      <c r="A1469" s="1">
        <v>42083.39130787037</v>
      </c>
      <c r="B1469" s="3">
        <v>42083</v>
      </c>
      <c r="C1469" s="2">
        <v>0.39130787037037035</v>
      </c>
      <c r="D1469">
        <v>9606</v>
      </c>
      <c r="F1469" s="2">
        <f t="shared" si="7"/>
        <v>1.1574074074149898E-5</v>
      </c>
    </row>
    <row r="1470" spans="1:6" x14ac:dyDescent="0.25">
      <c r="A1470" s="1">
        <v>42083.391319444447</v>
      </c>
      <c r="B1470" s="3">
        <v>42083</v>
      </c>
      <c r="C1470" s="2">
        <v>0.3913194444444445</v>
      </c>
      <c r="D1470">
        <v>9555</v>
      </c>
      <c r="F1470" s="2">
        <f t="shared" si="7"/>
        <v>2.3148148148133263E-5</v>
      </c>
    </row>
    <row r="1471" spans="1:6" x14ac:dyDescent="0.25">
      <c r="A1471" s="1">
        <v>42083.391342592593</v>
      </c>
      <c r="B1471" s="3">
        <v>42083</v>
      </c>
      <c r="C1471" s="2">
        <v>0.39134259259259263</v>
      </c>
      <c r="D1471">
        <v>9671</v>
      </c>
      <c r="F1471" s="2">
        <f t="shared" si="7"/>
        <v>1.1574074074038876E-5</v>
      </c>
    </row>
    <row r="1472" spans="1:6" x14ac:dyDescent="0.25">
      <c r="A1472" s="1">
        <v>42083.39135416667</v>
      </c>
      <c r="B1472" s="3">
        <v>42083</v>
      </c>
      <c r="C1472" s="2">
        <v>0.39135416666666667</v>
      </c>
      <c r="D1472">
        <v>9708</v>
      </c>
      <c r="F1472" s="2">
        <f t="shared" si="7"/>
        <v>1.1574074074038876E-5</v>
      </c>
    </row>
    <row r="1473" spans="1:6" x14ac:dyDescent="0.25">
      <c r="A1473" s="1">
        <v>42083.391365740739</v>
      </c>
      <c r="B1473" s="3">
        <v>42083</v>
      </c>
      <c r="C1473" s="2">
        <v>0.39136574074074071</v>
      </c>
      <c r="D1473">
        <v>9645</v>
      </c>
      <c r="F1473" s="2">
        <f t="shared" si="7"/>
        <v>1.1574074074094387E-5</v>
      </c>
    </row>
    <row r="1474" spans="1:6" x14ac:dyDescent="0.25">
      <c r="A1474" s="1">
        <v>42083.391377314816</v>
      </c>
      <c r="B1474" s="3">
        <v>42083</v>
      </c>
      <c r="C1474" s="2">
        <v>0.3913773148148148</v>
      </c>
      <c r="D1474">
        <v>9608</v>
      </c>
      <c r="F1474" s="2">
        <f t="shared" si="7"/>
        <v>1.1574074074038876E-5</v>
      </c>
    </row>
    <row r="1475" spans="1:6" x14ac:dyDescent="0.25">
      <c r="A1475" s="1">
        <v>42083.391388888886</v>
      </c>
      <c r="B1475" s="3">
        <v>42083</v>
      </c>
      <c r="C1475" s="2">
        <v>0.39138888888888884</v>
      </c>
      <c r="D1475">
        <v>9471</v>
      </c>
      <c r="F1475" s="2">
        <f t="shared" si="7"/>
        <v>1.1574074074149898E-5</v>
      </c>
    </row>
    <row r="1476" spans="1:6" x14ac:dyDescent="0.25">
      <c r="A1476" s="1">
        <v>42083.391400462962</v>
      </c>
      <c r="B1476" s="3">
        <v>42083</v>
      </c>
      <c r="C1476" s="2">
        <v>0.39140046296296299</v>
      </c>
      <c r="D1476">
        <v>9096</v>
      </c>
      <c r="F1476" s="2">
        <f t="shared" si="7"/>
        <v>1.1574074074038876E-5</v>
      </c>
    </row>
    <row r="1477" spans="1:6" x14ac:dyDescent="0.25">
      <c r="A1477" s="1">
        <v>42083.391412037039</v>
      </c>
      <c r="B1477" s="3">
        <v>42083</v>
      </c>
      <c r="C1477" s="2">
        <v>0.39141203703703703</v>
      </c>
      <c r="D1477">
        <v>5939</v>
      </c>
      <c r="F1477" s="2">
        <f t="shared" si="7"/>
        <v>1.1574074074094387E-5</v>
      </c>
    </row>
    <row r="1478" spans="1:6" x14ac:dyDescent="0.25">
      <c r="A1478" s="1">
        <v>42083.391423611109</v>
      </c>
      <c r="B1478" s="3">
        <v>42083</v>
      </c>
      <c r="C1478" s="2">
        <v>0.39142361111111112</v>
      </c>
      <c r="D1478">
        <v>6055</v>
      </c>
      <c r="F1478" s="2">
        <f t="shared" si="7"/>
        <v>1.1574074074038876E-5</v>
      </c>
    </row>
    <row r="1479" spans="1:6" x14ac:dyDescent="0.25">
      <c r="A1479" s="1">
        <v>42083.391435185185</v>
      </c>
      <c r="B1479" s="3">
        <v>42083</v>
      </c>
      <c r="C1479" s="2">
        <v>0.39143518518518516</v>
      </c>
      <c r="D1479">
        <v>6413</v>
      </c>
      <c r="F1479" s="2">
        <f t="shared" si="7"/>
        <v>2.3148148148133263E-5</v>
      </c>
    </row>
    <row r="1480" spans="1:6" x14ac:dyDescent="0.25">
      <c r="A1480" s="1">
        <v>42083.391458333332</v>
      </c>
      <c r="B1480" s="3">
        <v>42083</v>
      </c>
      <c r="C1480" s="2">
        <v>0.3914583333333333</v>
      </c>
      <c r="D1480">
        <v>6515</v>
      </c>
      <c r="F1480" s="2">
        <f t="shared" si="7"/>
        <v>1.1574074074149898E-5</v>
      </c>
    </row>
    <row r="1481" spans="1:6" x14ac:dyDescent="0.25">
      <c r="A1481" s="1">
        <v>42083.391469907408</v>
      </c>
      <c r="B1481" s="3">
        <v>42083</v>
      </c>
      <c r="C1481" s="2">
        <v>0.39146990740740745</v>
      </c>
      <c r="D1481">
        <v>6224</v>
      </c>
      <c r="F1481" s="2">
        <f t="shared" si="7"/>
        <v>1.1574074074038876E-5</v>
      </c>
    </row>
    <row r="1482" spans="1:6" x14ac:dyDescent="0.25">
      <c r="A1482" s="1">
        <v>42083.391481481478</v>
      </c>
      <c r="B1482" s="3">
        <v>42083</v>
      </c>
      <c r="C1482" s="2">
        <v>0.39148148148148149</v>
      </c>
      <c r="D1482">
        <v>5634</v>
      </c>
      <c r="F1482" s="2">
        <f t="shared" si="7"/>
        <v>1.1574074074094387E-5</v>
      </c>
    </row>
    <row r="1483" spans="1:6" x14ac:dyDescent="0.25">
      <c r="A1483" s="1">
        <v>42083.391493055555</v>
      </c>
      <c r="B1483" s="3">
        <v>42083</v>
      </c>
      <c r="C1483" s="2">
        <v>0.39149305555555558</v>
      </c>
      <c r="D1483">
        <v>4960</v>
      </c>
      <c r="F1483" s="2">
        <f t="shared" si="7"/>
        <v>1.1574074074038876E-5</v>
      </c>
    </row>
    <row r="1484" spans="1:6" x14ac:dyDescent="0.25">
      <c r="A1484" s="1">
        <v>42083.391504629632</v>
      </c>
      <c r="B1484" s="3">
        <v>42083</v>
      </c>
      <c r="C1484" s="2">
        <v>0.39150462962962962</v>
      </c>
      <c r="D1484">
        <v>4668</v>
      </c>
      <c r="F1484" s="2">
        <f t="shared" si="7"/>
        <v>1.1574074074094387E-5</v>
      </c>
    </row>
    <row r="1485" spans="1:6" x14ac:dyDescent="0.25">
      <c r="A1485" s="1">
        <v>42083.391516203701</v>
      </c>
      <c r="B1485" s="3">
        <v>42083</v>
      </c>
      <c r="C1485" s="2">
        <v>0.39151620370370371</v>
      </c>
      <c r="D1485">
        <v>4529</v>
      </c>
      <c r="F1485" s="2">
        <f t="shared" si="7"/>
        <v>1.1574074074038876E-5</v>
      </c>
    </row>
    <row r="1486" spans="1:6" x14ac:dyDescent="0.25">
      <c r="A1486" s="1">
        <v>42083.391527777778</v>
      </c>
      <c r="B1486" s="3">
        <v>42083</v>
      </c>
      <c r="C1486" s="2">
        <v>0.39152777777777775</v>
      </c>
      <c r="D1486">
        <v>4296</v>
      </c>
      <c r="F1486" s="2">
        <f t="shared" si="7"/>
        <v>1.1574074074149898E-5</v>
      </c>
    </row>
    <row r="1487" spans="1:6" x14ac:dyDescent="0.25">
      <c r="A1487" s="1">
        <v>42083.391539351855</v>
      </c>
      <c r="B1487" s="3">
        <v>42083</v>
      </c>
      <c r="C1487" s="2">
        <v>0.3915393518518519</v>
      </c>
      <c r="D1487">
        <v>4250</v>
      </c>
      <c r="F1487" s="2">
        <f t="shared" si="7"/>
        <v>1.1574074074038876E-5</v>
      </c>
    </row>
    <row r="1488" spans="1:6" x14ac:dyDescent="0.25">
      <c r="A1488" s="1">
        <v>42083.391550925924</v>
      </c>
      <c r="B1488" s="3">
        <v>42083</v>
      </c>
      <c r="C1488" s="2">
        <v>0.39155092592592594</v>
      </c>
      <c r="D1488">
        <v>4234</v>
      </c>
      <c r="F1488" s="2">
        <f t="shared" si="7"/>
        <v>2.3148148148133263E-5</v>
      </c>
    </row>
    <row r="1489" spans="1:4" x14ac:dyDescent="0.25">
      <c r="A1489" s="1">
        <v>42083.391574074078</v>
      </c>
      <c r="B1489" s="3">
        <v>42083</v>
      </c>
      <c r="C1489" s="2">
        <v>0.39157407407407407</v>
      </c>
      <c r="D1489">
        <v>4178</v>
      </c>
    </row>
    <row r="1490" spans="1:4" x14ac:dyDescent="0.25">
      <c r="A1490" s="1">
        <v>42083.391585648147</v>
      </c>
      <c r="B1490" s="3">
        <v>42083</v>
      </c>
      <c r="C1490" s="2">
        <v>0.39158564814814811</v>
      </c>
      <c r="D1490">
        <v>4213</v>
      </c>
    </row>
    <row r="1491" spans="1:4" x14ac:dyDescent="0.25">
      <c r="A1491" s="1">
        <v>42083.391597222224</v>
      </c>
      <c r="B1491" s="3">
        <v>42083</v>
      </c>
      <c r="C1491" s="2">
        <v>0.39159722222222221</v>
      </c>
      <c r="D1491">
        <v>4295</v>
      </c>
    </row>
    <row r="1492" spans="1:4" x14ac:dyDescent="0.25">
      <c r="A1492" s="1">
        <v>42083.391608796293</v>
      </c>
      <c r="B1492" s="3">
        <v>42083</v>
      </c>
      <c r="C1492" s="2">
        <v>0.39160879629629625</v>
      </c>
      <c r="D1492">
        <v>4281</v>
      </c>
    </row>
    <row r="1493" spans="1:4" x14ac:dyDescent="0.25">
      <c r="A1493" s="1">
        <v>42083.39162037037</v>
      </c>
      <c r="B1493" s="3">
        <v>42083</v>
      </c>
      <c r="C1493" s="2">
        <v>0.3916203703703704</v>
      </c>
      <c r="D1493">
        <v>4466</v>
      </c>
    </row>
    <row r="1494" spans="1:4" x14ac:dyDescent="0.25">
      <c r="A1494" s="1">
        <v>42083.391631944447</v>
      </c>
      <c r="B1494" s="3">
        <v>42083</v>
      </c>
      <c r="C1494" s="2">
        <v>0.39163194444444444</v>
      </c>
      <c r="D1494">
        <v>4552</v>
      </c>
    </row>
    <row r="1495" spans="1:4" x14ac:dyDescent="0.25">
      <c r="A1495" s="1">
        <v>42083.391643518517</v>
      </c>
      <c r="B1495" s="3">
        <v>42083</v>
      </c>
      <c r="C1495" s="2">
        <v>0.39164351851851853</v>
      </c>
      <c r="D1495">
        <v>4724</v>
      </c>
    </row>
    <row r="1496" spans="1:4" x14ac:dyDescent="0.25">
      <c r="A1496" s="1">
        <v>42083.391655092593</v>
      </c>
      <c r="B1496" s="3">
        <v>42083</v>
      </c>
      <c r="C1496" s="2">
        <v>0.39165509259259257</v>
      </c>
      <c r="D1496">
        <v>4918</v>
      </c>
    </row>
    <row r="1497" spans="1:4" x14ac:dyDescent="0.25">
      <c r="A1497" s="1">
        <v>42083.39166666667</v>
      </c>
      <c r="B1497" s="3">
        <v>42083</v>
      </c>
      <c r="C1497" s="2">
        <v>0.39166666666666666</v>
      </c>
      <c r="D1497">
        <v>5458</v>
      </c>
    </row>
    <row r="1498" spans="1:4" x14ac:dyDescent="0.25">
      <c r="A1498" s="1">
        <v>42083.391689814816</v>
      </c>
      <c r="B1498" s="3">
        <v>42083</v>
      </c>
      <c r="C1498" s="2">
        <v>0.39168981481481485</v>
      </c>
      <c r="D1498">
        <v>6362</v>
      </c>
    </row>
    <row r="1499" spans="1:4" x14ac:dyDescent="0.25">
      <c r="A1499" s="1">
        <v>42083.391701388886</v>
      </c>
      <c r="B1499" s="3">
        <v>42083</v>
      </c>
      <c r="C1499" s="2">
        <v>0.39170138888888889</v>
      </c>
      <c r="D1499">
        <v>6532</v>
      </c>
    </row>
    <row r="1500" spans="1:4" x14ac:dyDescent="0.25">
      <c r="A1500" s="1">
        <v>42083.391712962963</v>
      </c>
      <c r="B1500" s="3">
        <v>42083</v>
      </c>
      <c r="C1500" s="2">
        <v>0.39171296296296299</v>
      </c>
      <c r="D1500">
        <v>6795</v>
      </c>
    </row>
    <row r="1501" spans="1:4" x14ac:dyDescent="0.25">
      <c r="A1501" s="1">
        <v>42083.391724537039</v>
      </c>
      <c r="B1501" s="3">
        <v>42083</v>
      </c>
      <c r="C1501" s="2">
        <v>0.39172453703703702</v>
      </c>
      <c r="D1501">
        <v>7102</v>
      </c>
    </row>
    <row r="1502" spans="1:4" x14ac:dyDescent="0.25">
      <c r="A1502" s="1">
        <v>42083.391736111109</v>
      </c>
      <c r="B1502" s="3">
        <v>42083</v>
      </c>
      <c r="C1502" s="2">
        <v>0.39173611111111112</v>
      </c>
      <c r="D1502">
        <v>7942</v>
      </c>
    </row>
    <row r="1503" spans="1:4" x14ac:dyDescent="0.25">
      <c r="A1503" s="1">
        <v>42083.391747685186</v>
      </c>
      <c r="B1503" s="3">
        <v>42083</v>
      </c>
      <c r="C1503" s="2">
        <v>0.39174768518518516</v>
      </c>
      <c r="D1503">
        <v>8481</v>
      </c>
    </row>
    <row r="1504" spans="1:4" x14ac:dyDescent="0.25">
      <c r="A1504" s="1">
        <v>42083.391759259262</v>
      </c>
      <c r="B1504" s="3">
        <v>42083</v>
      </c>
      <c r="C1504" s="2">
        <v>0.39175925925925931</v>
      </c>
      <c r="D1504">
        <v>8222</v>
      </c>
    </row>
    <row r="1505" spans="1:4" x14ac:dyDescent="0.25">
      <c r="A1505" s="1">
        <v>42083.391770833332</v>
      </c>
      <c r="B1505" s="3">
        <v>42083</v>
      </c>
      <c r="C1505" s="2">
        <v>0.39177083333333335</v>
      </c>
      <c r="D1505">
        <v>8389</v>
      </c>
    </row>
    <row r="1506" spans="1:4" x14ac:dyDescent="0.25">
      <c r="A1506" s="1">
        <v>42083.391782407409</v>
      </c>
      <c r="B1506" s="3">
        <v>42083</v>
      </c>
      <c r="C1506" s="2">
        <v>0.39178240740740744</v>
      </c>
      <c r="D1506">
        <v>8385</v>
      </c>
    </row>
    <row r="1507" spans="1:4" x14ac:dyDescent="0.25">
      <c r="A1507" s="1">
        <v>42083.391793981478</v>
      </c>
      <c r="B1507" s="3">
        <v>42083</v>
      </c>
      <c r="C1507" s="2">
        <v>0.39179398148148148</v>
      </c>
      <c r="D1507">
        <v>7961</v>
      </c>
    </row>
    <row r="1508" spans="1:4" x14ac:dyDescent="0.25">
      <c r="A1508" s="1">
        <v>42083.391817129632</v>
      </c>
      <c r="B1508" s="3">
        <v>42083</v>
      </c>
      <c r="C1508" s="2">
        <v>0.39181712962962961</v>
      </c>
      <c r="D1508">
        <v>8131</v>
      </c>
    </row>
    <row r="1509" spans="1:4" x14ac:dyDescent="0.25">
      <c r="A1509" s="1">
        <v>42083.391828703701</v>
      </c>
      <c r="B1509" s="3">
        <v>42083</v>
      </c>
      <c r="C1509" s="2">
        <v>0.39182870370370365</v>
      </c>
      <c r="D1509">
        <v>8072</v>
      </c>
    </row>
    <row r="1510" spans="1:4" x14ac:dyDescent="0.25">
      <c r="A1510" s="1">
        <v>42083.391840277778</v>
      </c>
      <c r="B1510" s="3">
        <v>42083</v>
      </c>
      <c r="C1510" s="2">
        <v>0.3918402777777778</v>
      </c>
      <c r="D1510">
        <v>7857</v>
      </c>
    </row>
    <row r="1511" spans="1:4" x14ac:dyDescent="0.25">
      <c r="A1511" s="1">
        <v>42083.391851851855</v>
      </c>
      <c r="B1511" s="3">
        <v>42083</v>
      </c>
      <c r="C1511" s="2">
        <v>0.39185185185185184</v>
      </c>
      <c r="D1511">
        <v>7905</v>
      </c>
    </row>
    <row r="1512" spans="1:4" x14ac:dyDescent="0.25">
      <c r="A1512" s="1">
        <v>42083.391863425924</v>
      </c>
      <c r="B1512" s="3">
        <v>42083</v>
      </c>
      <c r="C1512" s="2">
        <v>0.39186342592592593</v>
      </c>
      <c r="D1512">
        <v>7736</v>
      </c>
    </row>
    <row r="1513" spans="1:4" x14ac:dyDescent="0.25">
      <c r="A1513" s="1">
        <v>42083.391875000001</v>
      </c>
      <c r="B1513" s="3">
        <v>42083</v>
      </c>
      <c r="C1513" s="2">
        <v>0.39187499999999997</v>
      </c>
      <c r="D1513">
        <v>7739</v>
      </c>
    </row>
    <row r="1514" spans="1:4" x14ac:dyDescent="0.25">
      <c r="A1514" s="1">
        <v>42083.391886574071</v>
      </c>
      <c r="B1514" s="3">
        <v>42083</v>
      </c>
      <c r="C1514" s="2">
        <v>0.39188657407407407</v>
      </c>
      <c r="D1514">
        <v>8065</v>
      </c>
    </row>
    <row r="1515" spans="1:4" x14ac:dyDescent="0.25">
      <c r="A1515" s="1">
        <v>42083.391898148147</v>
      </c>
      <c r="B1515" s="3">
        <v>42083</v>
      </c>
      <c r="C1515" s="2">
        <v>0.39189814814814811</v>
      </c>
      <c r="D1515">
        <v>7605</v>
      </c>
    </row>
    <row r="1516" spans="1:4" x14ac:dyDescent="0.25">
      <c r="A1516" s="1">
        <v>42083.391909722224</v>
      </c>
      <c r="B1516" s="3">
        <v>42083</v>
      </c>
      <c r="C1516" s="2">
        <v>0.39190972222222226</v>
      </c>
      <c r="D1516">
        <v>7360</v>
      </c>
    </row>
    <row r="1517" spans="1:4" x14ac:dyDescent="0.25">
      <c r="A1517" s="1">
        <v>42083.391932870371</v>
      </c>
      <c r="B1517" s="3">
        <v>42083</v>
      </c>
      <c r="C1517" s="2">
        <v>0.39193287037037039</v>
      </c>
      <c r="D1517">
        <v>7100</v>
      </c>
    </row>
    <row r="1518" spans="1:4" x14ac:dyDescent="0.25">
      <c r="A1518" s="1">
        <v>42083.391944444447</v>
      </c>
      <c r="B1518" s="3">
        <v>42083</v>
      </c>
      <c r="C1518" s="2">
        <v>0.39194444444444443</v>
      </c>
      <c r="D1518">
        <v>7296</v>
      </c>
    </row>
    <row r="1519" spans="1:4" x14ac:dyDescent="0.25">
      <c r="A1519" s="1">
        <v>42083.391956018517</v>
      </c>
      <c r="B1519" s="3">
        <v>42083</v>
      </c>
      <c r="C1519" s="2">
        <v>0.39195601851851852</v>
      </c>
      <c r="D1519">
        <v>6929</v>
      </c>
    </row>
    <row r="1520" spans="1:4" x14ac:dyDescent="0.25">
      <c r="A1520" s="1">
        <v>42083.391967592594</v>
      </c>
      <c r="B1520" s="3">
        <v>42083</v>
      </c>
      <c r="C1520" s="2">
        <v>0.39196759259259256</v>
      </c>
      <c r="D1520">
        <v>6183</v>
      </c>
    </row>
    <row r="1521" spans="1:4" x14ac:dyDescent="0.25">
      <c r="A1521" s="1">
        <v>42083.391979166663</v>
      </c>
      <c r="B1521" s="3">
        <v>42083</v>
      </c>
      <c r="C1521" s="2">
        <v>0.39197916666666671</v>
      </c>
      <c r="D1521">
        <v>5746</v>
      </c>
    </row>
    <row r="1522" spans="1:4" x14ac:dyDescent="0.25">
      <c r="A1522" s="1">
        <v>42083.39199074074</v>
      </c>
      <c r="B1522" s="3">
        <v>42083</v>
      </c>
      <c r="C1522" s="2">
        <v>0.39199074074074075</v>
      </c>
      <c r="D1522">
        <v>5929</v>
      </c>
    </row>
    <row r="1523" spans="1:4" x14ac:dyDescent="0.25">
      <c r="A1523" s="1">
        <v>42083.392002314817</v>
      </c>
      <c r="B1523" s="3">
        <v>42083</v>
      </c>
      <c r="C1523" s="2">
        <v>0.39200231481481485</v>
      </c>
      <c r="D1523">
        <v>4987</v>
      </c>
    </row>
    <row r="1524" spans="1:4" x14ac:dyDescent="0.25">
      <c r="A1524" s="1">
        <v>42083.392013888886</v>
      </c>
      <c r="B1524" s="3">
        <v>42083</v>
      </c>
      <c r="C1524" s="2">
        <v>0.39201388888888888</v>
      </c>
      <c r="D1524">
        <v>4870</v>
      </c>
    </row>
    <row r="1525" spans="1:4" x14ac:dyDescent="0.25">
      <c r="A1525" s="1">
        <v>42083.392025462963</v>
      </c>
      <c r="B1525" s="3">
        <v>42083</v>
      </c>
      <c r="C1525" s="2">
        <v>0.39202546296296298</v>
      </c>
      <c r="D1525">
        <v>4681</v>
      </c>
    </row>
    <row r="1526" spans="1:4" x14ac:dyDescent="0.25">
      <c r="A1526" s="1">
        <v>42083.39203703704</v>
      </c>
      <c r="B1526" s="3">
        <v>42083</v>
      </c>
      <c r="C1526" s="2">
        <v>0.39203703703703702</v>
      </c>
      <c r="D1526">
        <v>4640</v>
      </c>
    </row>
    <row r="1527" spans="1:4" x14ac:dyDescent="0.25">
      <c r="A1527" s="1">
        <v>42083.392060185186</v>
      </c>
      <c r="B1527" s="3">
        <v>42083</v>
      </c>
      <c r="C1527" s="2">
        <v>0.39206018518518521</v>
      </c>
      <c r="D1527">
        <v>4787</v>
      </c>
    </row>
    <row r="1528" spans="1:4" x14ac:dyDescent="0.25">
      <c r="A1528" s="1">
        <v>42083.392071759263</v>
      </c>
      <c r="B1528" s="3">
        <v>42083</v>
      </c>
      <c r="C1528" s="2">
        <v>0.39207175925925924</v>
      </c>
      <c r="D1528">
        <v>5068</v>
      </c>
    </row>
    <row r="1529" spans="1:4" x14ac:dyDescent="0.25">
      <c r="A1529" s="1">
        <v>42083.392083333332</v>
      </c>
      <c r="B1529" s="3">
        <v>42083</v>
      </c>
      <c r="C1529" s="2">
        <v>0.39208333333333334</v>
      </c>
      <c r="D1529">
        <v>5519</v>
      </c>
    </row>
    <row r="1530" spans="1:4" x14ac:dyDescent="0.25">
      <c r="A1530" s="1">
        <v>42083.392094907409</v>
      </c>
      <c r="B1530" s="3">
        <v>42083</v>
      </c>
      <c r="C1530" s="2">
        <v>0.39209490740740738</v>
      </c>
      <c r="D1530">
        <v>5632</v>
      </c>
    </row>
    <row r="1531" spans="1:4" x14ac:dyDescent="0.25">
      <c r="A1531" s="1">
        <v>42083.392106481479</v>
      </c>
      <c r="B1531" s="3">
        <v>42083</v>
      </c>
      <c r="C1531" s="2">
        <v>0.39210648148148147</v>
      </c>
      <c r="D1531">
        <v>5940</v>
      </c>
    </row>
    <row r="1532" spans="1:4" x14ac:dyDescent="0.25">
      <c r="A1532" s="1">
        <v>42083.392118055555</v>
      </c>
      <c r="B1532" s="3">
        <v>42083</v>
      </c>
      <c r="C1532" s="2">
        <v>0.39211805555555551</v>
      </c>
      <c r="D1532">
        <v>6111</v>
      </c>
    </row>
    <row r="1533" spans="1:4" x14ac:dyDescent="0.25">
      <c r="A1533" s="1">
        <v>42083.392129629632</v>
      </c>
      <c r="B1533" s="3">
        <v>42083</v>
      </c>
      <c r="C1533" s="2">
        <v>0.39212962962962966</v>
      </c>
      <c r="D1533">
        <v>6071</v>
      </c>
    </row>
    <row r="1534" spans="1:4" x14ac:dyDescent="0.25">
      <c r="A1534" s="1">
        <v>42083.392141203702</v>
      </c>
      <c r="B1534" s="3">
        <v>42083</v>
      </c>
      <c r="C1534" s="2">
        <v>0.3921412037037037</v>
      </c>
      <c r="D1534">
        <v>6116</v>
      </c>
    </row>
    <row r="1535" spans="1:4" x14ac:dyDescent="0.25">
      <c r="A1535" s="1">
        <v>42083.392152777778</v>
      </c>
      <c r="B1535" s="3">
        <v>42083</v>
      </c>
      <c r="C1535" s="2">
        <v>0.39215277777777779</v>
      </c>
      <c r="D1535">
        <v>6360</v>
      </c>
    </row>
    <row r="1536" spans="1:4" x14ac:dyDescent="0.25">
      <c r="A1536" s="1">
        <v>42083.392164351855</v>
      </c>
      <c r="B1536" s="3">
        <v>42083</v>
      </c>
      <c r="C1536" s="2">
        <v>0.39216435185185183</v>
      </c>
      <c r="D1536">
        <v>6951</v>
      </c>
    </row>
    <row r="1537" spans="1:4" x14ac:dyDescent="0.25">
      <c r="A1537" s="1">
        <v>42083.392187500001</v>
      </c>
      <c r="B1537" s="3">
        <v>42083</v>
      </c>
      <c r="C1537" s="2">
        <v>0.39218749999999997</v>
      </c>
      <c r="D1537">
        <v>7304</v>
      </c>
    </row>
    <row r="1538" spans="1:4" x14ac:dyDescent="0.25">
      <c r="A1538" s="1">
        <v>42083.392199074071</v>
      </c>
      <c r="B1538" s="3">
        <v>42083</v>
      </c>
      <c r="C1538" s="2">
        <v>0.39219907407407412</v>
      </c>
      <c r="D1538">
        <v>7759</v>
      </c>
    </row>
    <row r="1539" spans="1:4" x14ac:dyDescent="0.25">
      <c r="A1539" s="1">
        <v>42083.392210648148</v>
      </c>
      <c r="B1539" s="3">
        <v>42083</v>
      </c>
      <c r="C1539" s="2">
        <v>0.39221064814814816</v>
      </c>
      <c r="D1539">
        <v>8040</v>
      </c>
    </row>
    <row r="1540" spans="1:4" x14ac:dyDescent="0.25">
      <c r="A1540" s="1">
        <v>42083.392222222225</v>
      </c>
      <c r="B1540" s="3">
        <v>42083</v>
      </c>
      <c r="C1540" s="2">
        <v>0.39222222222222225</v>
      </c>
      <c r="D1540">
        <v>7694</v>
      </c>
    </row>
    <row r="1541" spans="1:4" x14ac:dyDescent="0.25">
      <c r="A1541" s="1">
        <v>42083.392233796294</v>
      </c>
      <c r="B1541" s="3">
        <v>42083</v>
      </c>
      <c r="C1541" s="2">
        <v>0.39223379629629629</v>
      </c>
      <c r="D1541">
        <v>7100</v>
      </c>
    </row>
    <row r="1542" spans="1:4" x14ac:dyDescent="0.25">
      <c r="A1542" s="1">
        <v>42083.392245370371</v>
      </c>
      <c r="B1542" s="3">
        <v>42083</v>
      </c>
      <c r="C1542" s="2">
        <v>0.39224537037037038</v>
      </c>
      <c r="D1542">
        <v>6364</v>
      </c>
    </row>
    <row r="1543" spans="1:4" x14ac:dyDescent="0.25">
      <c r="A1543" s="1">
        <v>42083.392256944448</v>
      </c>
      <c r="B1543" s="3">
        <v>42083</v>
      </c>
      <c r="C1543" s="2">
        <v>0.39225694444444442</v>
      </c>
      <c r="D1543">
        <v>6126</v>
      </c>
    </row>
    <row r="1544" spans="1:4" x14ac:dyDescent="0.25">
      <c r="A1544" s="1">
        <v>42083.392268518517</v>
      </c>
      <c r="B1544" s="3">
        <v>42083</v>
      </c>
      <c r="C1544" s="2">
        <v>0.39226851851851857</v>
      </c>
      <c r="D1544">
        <v>6147</v>
      </c>
    </row>
    <row r="1545" spans="1:4" x14ac:dyDescent="0.25">
      <c r="A1545" s="1">
        <v>42083.392280092594</v>
      </c>
      <c r="B1545" s="3">
        <v>42083</v>
      </c>
      <c r="C1545" s="2">
        <v>0.39228009259259261</v>
      </c>
      <c r="D1545">
        <v>6538</v>
      </c>
    </row>
    <row r="1546" spans="1:4" x14ac:dyDescent="0.25">
      <c r="A1546" s="1">
        <v>42083.39230324074</v>
      </c>
      <c r="B1546" s="3">
        <v>42083</v>
      </c>
      <c r="C1546" s="2">
        <v>0.39230324074074074</v>
      </c>
      <c r="D1546">
        <v>7129</v>
      </c>
    </row>
    <row r="1547" spans="1:4" x14ac:dyDescent="0.25">
      <c r="A1547" s="1">
        <v>42083.392314814817</v>
      </c>
      <c r="B1547" s="3">
        <v>42083</v>
      </c>
      <c r="C1547" s="2">
        <v>0.39231481481481478</v>
      </c>
      <c r="D1547">
        <v>7545</v>
      </c>
    </row>
    <row r="1548" spans="1:4" x14ac:dyDescent="0.25">
      <c r="A1548" s="1">
        <v>42083.392326388886</v>
      </c>
      <c r="B1548" s="3">
        <v>42083</v>
      </c>
      <c r="C1548" s="2">
        <v>0.39232638888888888</v>
      </c>
      <c r="D1548">
        <v>7400</v>
      </c>
    </row>
    <row r="1549" spans="1:4" x14ac:dyDescent="0.25">
      <c r="A1549" s="1">
        <v>42083.392337962963</v>
      </c>
      <c r="B1549" s="3">
        <v>42083</v>
      </c>
      <c r="C1549" s="2">
        <v>0.39233796296296292</v>
      </c>
      <c r="D1549">
        <v>7912</v>
      </c>
    </row>
    <row r="1550" spans="1:4" x14ac:dyDescent="0.25">
      <c r="A1550" s="1">
        <v>42083.39234953704</v>
      </c>
      <c r="B1550" s="3">
        <v>42083</v>
      </c>
      <c r="C1550" s="2">
        <v>0.39234953703703707</v>
      </c>
      <c r="D1550">
        <v>7821</v>
      </c>
    </row>
    <row r="1551" spans="1:4" x14ac:dyDescent="0.25">
      <c r="A1551" s="1">
        <v>42083.392361111109</v>
      </c>
      <c r="B1551" s="3">
        <v>42083</v>
      </c>
      <c r="C1551" s="2">
        <v>0.3923611111111111</v>
      </c>
      <c r="D1551">
        <v>7842</v>
      </c>
    </row>
    <row r="1552" spans="1:4" x14ac:dyDescent="0.25">
      <c r="A1552" s="1">
        <v>42083.392372685186</v>
      </c>
      <c r="B1552" s="3">
        <v>42083</v>
      </c>
      <c r="C1552" s="2">
        <v>0.3923726851851852</v>
      </c>
      <c r="D1552">
        <v>7994</v>
      </c>
    </row>
    <row r="1553" spans="1:4" x14ac:dyDescent="0.25">
      <c r="A1553" s="1">
        <v>42083.392384259256</v>
      </c>
      <c r="B1553" s="3">
        <v>42083</v>
      </c>
      <c r="C1553" s="2">
        <v>0.39238425925925924</v>
      </c>
      <c r="D1553">
        <v>7719</v>
      </c>
    </row>
    <row r="1554" spans="1:4" x14ac:dyDescent="0.25">
      <c r="A1554" s="1">
        <v>42083.392395833333</v>
      </c>
      <c r="B1554" s="3">
        <v>42083</v>
      </c>
      <c r="C1554" s="2">
        <v>0.39239583333333333</v>
      </c>
      <c r="D1554">
        <v>7751</v>
      </c>
    </row>
    <row r="1555" spans="1:4" x14ac:dyDescent="0.25">
      <c r="A1555" s="1">
        <v>42083.392407407409</v>
      </c>
      <c r="B1555" s="3">
        <v>42083</v>
      </c>
      <c r="C1555" s="2">
        <v>0.39240740740740737</v>
      </c>
      <c r="D1555">
        <v>7698</v>
      </c>
    </row>
    <row r="1556" spans="1:4" x14ac:dyDescent="0.25">
      <c r="A1556" s="1">
        <v>42083.392430555556</v>
      </c>
      <c r="B1556" s="3">
        <v>42083</v>
      </c>
      <c r="C1556" s="2">
        <v>0.39243055555555556</v>
      </c>
      <c r="D1556">
        <v>7632</v>
      </c>
    </row>
    <row r="1557" spans="1:4" x14ac:dyDescent="0.25">
      <c r="A1557" s="1">
        <v>42083.392442129632</v>
      </c>
      <c r="B1557" s="3">
        <v>42083</v>
      </c>
      <c r="C1557" s="2">
        <v>0.39244212962962965</v>
      </c>
      <c r="D1557">
        <v>7720</v>
      </c>
    </row>
    <row r="1558" spans="1:4" x14ac:dyDescent="0.25">
      <c r="A1558" s="1">
        <v>42083.392453703702</v>
      </c>
      <c r="B1558" s="3">
        <v>42083</v>
      </c>
      <c r="C1558" s="2">
        <v>0.39245370370370369</v>
      </c>
      <c r="D1558">
        <v>7810</v>
      </c>
    </row>
    <row r="1559" spans="1:4" x14ac:dyDescent="0.25">
      <c r="A1559" s="1">
        <v>42083.392465277779</v>
      </c>
      <c r="B1559" s="3">
        <v>42083</v>
      </c>
      <c r="C1559" s="2">
        <v>0.39246527777777779</v>
      </c>
      <c r="D1559">
        <v>7367</v>
      </c>
    </row>
    <row r="1560" spans="1:4" x14ac:dyDescent="0.25">
      <c r="A1560" s="1">
        <v>42083.392476851855</v>
      </c>
      <c r="B1560" s="3">
        <v>42083</v>
      </c>
      <c r="C1560" s="2">
        <v>0.39247685185185183</v>
      </c>
      <c r="D1560">
        <v>6708</v>
      </c>
    </row>
    <row r="1561" spans="1:4" x14ac:dyDescent="0.25">
      <c r="A1561" s="1">
        <v>42083.392488425925</v>
      </c>
      <c r="B1561" s="3">
        <v>42083</v>
      </c>
      <c r="C1561" s="2">
        <v>0.39248842592592598</v>
      </c>
      <c r="D1561">
        <v>6203</v>
      </c>
    </row>
    <row r="1562" spans="1:4" x14ac:dyDescent="0.25">
      <c r="A1562" s="1">
        <v>42083.392500000002</v>
      </c>
      <c r="B1562" s="3">
        <v>42083</v>
      </c>
      <c r="C1562" s="2">
        <v>0.39250000000000002</v>
      </c>
      <c r="D1562">
        <v>6204</v>
      </c>
    </row>
    <row r="1563" spans="1:4" x14ac:dyDescent="0.25">
      <c r="A1563" s="1">
        <v>42083.392511574071</v>
      </c>
      <c r="B1563" s="3">
        <v>42083</v>
      </c>
      <c r="C1563" s="2">
        <v>0.39251157407407405</v>
      </c>
      <c r="D1563">
        <v>6285</v>
      </c>
    </row>
    <row r="1564" spans="1:4" x14ac:dyDescent="0.25">
      <c r="A1564" s="1">
        <v>42083.392523148148</v>
      </c>
      <c r="B1564" s="3">
        <v>42083</v>
      </c>
      <c r="C1564" s="2">
        <v>0.39252314814814815</v>
      </c>
      <c r="D1564">
        <v>6656</v>
      </c>
    </row>
    <row r="1565" spans="1:4" x14ac:dyDescent="0.25">
      <c r="A1565" s="1">
        <v>42083.392546296294</v>
      </c>
      <c r="B1565" s="3">
        <v>42083</v>
      </c>
      <c r="C1565" s="2">
        <v>0.39254629629629628</v>
      </c>
      <c r="D1565">
        <v>6880</v>
      </c>
    </row>
    <row r="1566" spans="1:4" x14ac:dyDescent="0.25">
      <c r="A1566" s="1">
        <v>42083.392557870371</v>
      </c>
      <c r="B1566" s="3">
        <v>42083</v>
      </c>
      <c r="C1566" s="2">
        <v>0.39255787037037032</v>
      </c>
      <c r="D1566">
        <v>6702</v>
      </c>
    </row>
    <row r="1567" spans="1:4" x14ac:dyDescent="0.25">
      <c r="A1567" s="1">
        <v>42083.392569444448</v>
      </c>
      <c r="B1567" s="3">
        <v>42083</v>
      </c>
      <c r="C1567" s="2">
        <v>0.39256944444444447</v>
      </c>
      <c r="D1567">
        <v>6945</v>
      </c>
    </row>
    <row r="1568" spans="1:4" x14ac:dyDescent="0.25">
      <c r="A1568" s="1">
        <v>42083.392581018517</v>
      </c>
      <c r="B1568" s="3">
        <v>42083</v>
      </c>
      <c r="C1568" s="2">
        <v>0.39258101851851851</v>
      </c>
      <c r="D1568">
        <v>6508</v>
      </c>
    </row>
    <row r="1569" spans="1:4" x14ac:dyDescent="0.25">
      <c r="A1569" s="1">
        <v>42083.392592592594</v>
      </c>
      <c r="B1569" s="3">
        <v>42083</v>
      </c>
      <c r="C1569" s="2">
        <v>0.3925925925925926</v>
      </c>
      <c r="D1569">
        <v>6653</v>
      </c>
    </row>
    <row r="1570" spans="1:4" x14ac:dyDescent="0.25">
      <c r="A1570" s="1">
        <v>42083.392604166664</v>
      </c>
      <c r="B1570" s="3">
        <v>42083</v>
      </c>
      <c r="C1570" s="2">
        <v>0.39260416666666664</v>
      </c>
      <c r="D1570">
        <v>7057</v>
      </c>
    </row>
    <row r="1571" spans="1:4" x14ac:dyDescent="0.25">
      <c r="A1571" s="1">
        <v>42083.39261574074</v>
      </c>
      <c r="B1571" s="3">
        <v>42083</v>
      </c>
      <c r="C1571" s="2">
        <v>0.39261574074074074</v>
      </c>
      <c r="D1571">
        <v>7141</v>
      </c>
    </row>
    <row r="1572" spans="1:4" x14ac:dyDescent="0.25">
      <c r="A1572" s="1">
        <v>42083.392627314817</v>
      </c>
      <c r="B1572" s="3">
        <v>42083</v>
      </c>
      <c r="C1572" s="2">
        <v>0.39262731481481478</v>
      </c>
      <c r="D1572">
        <v>6404</v>
      </c>
    </row>
    <row r="1573" spans="1:4" x14ac:dyDescent="0.25">
      <c r="A1573" s="1">
        <v>42083.392650462964</v>
      </c>
      <c r="B1573" s="3">
        <v>42083</v>
      </c>
      <c r="C1573" s="2">
        <v>0.39265046296296297</v>
      </c>
      <c r="D1573">
        <v>5187</v>
      </c>
    </row>
    <row r="1574" spans="1:4" x14ac:dyDescent="0.25">
      <c r="A1574" s="1">
        <v>42083.39266203704</v>
      </c>
      <c r="B1574" s="3">
        <v>42083</v>
      </c>
      <c r="C1574" s="2">
        <v>0.39266203703703706</v>
      </c>
      <c r="D1574">
        <v>5002</v>
      </c>
    </row>
    <row r="1575" spans="1:4" x14ac:dyDescent="0.25">
      <c r="A1575" s="1">
        <v>42083.39267361111</v>
      </c>
      <c r="B1575" s="3">
        <v>42083</v>
      </c>
      <c r="C1575" s="2">
        <v>0.3926736111111111</v>
      </c>
      <c r="D1575">
        <v>4877</v>
      </c>
    </row>
    <row r="1576" spans="1:4" x14ac:dyDescent="0.25">
      <c r="A1576" s="1">
        <v>42083.392685185187</v>
      </c>
      <c r="B1576" s="3">
        <v>42083</v>
      </c>
      <c r="C1576" s="2">
        <v>0.39268518518518519</v>
      </c>
      <c r="D1576">
        <v>5264</v>
      </c>
    </row>
    <row r="1577" spans="1:4" x14ac:dyDescent="0.25">
      <c r="A1577" s="1">
        <v>42083.392696759256</v>
      </c>
      <c r="B1577" s="3">
        <v>42083</v>
      </c>
      <c r="C1577" s="2">
        <v>0.39269675925925923</v>
      </c>
      <c r="D1577">
        <v>5952</v>
      </c>
    </row>
    <row r="1578" spans="1:4" x14ac:dyDescent="0.25">
      <c r="A1578" s="1">
        <v>42083.392708333333</v>
      </c>
      <c r="B1578" s="3">
        <v>42083</v>
      </c>
      <c r="C1578" s="2">
        <v>0.39270833333333338</v>
      </c>
      <c r="D1578">
        <v>6490</v>
      </c>
    </row>
    <row r="1579" spans="1:4" x14ac:dyDescent="0.25">
      <c r="A1579" s="1">
        <v>42083.39271990741</v>
      </c>
      <c r="B1579" s="3">
        <v>42083</v>
      </c>
      <c r="C1579" s="2">
        <v>0.39271990740740742</v>
      </c>
      <c r="D1579">
        <v>6802</v>
      </c>
    </row>
    <row r="1580" spans="1:4" x14ac:dyDescent="0.25">
      <c r="A1580" s="1">
        <v>42083.392731481479</v>
      </c>
      <c r="B1580" s="3">
        <v>42083</v>
      </c>
      <c r="C1580" s="2">
        <v>0.39273148148148151</v>
      </c>
      <c r="D1580">
        <v>6774</v>
      </c>
    </row>
    <row r="1581" spans="1:4" x14ac:dyDescent="0.25">
      <c r="A1581" s="1">
        <v>42083.392743055556</v>
      </c>
      <c r="B1581" s="3">
        <v>42083</v>
      </c>
      <c r="C1581" s="2">
        <v>0.39274305555555555</v>
      </c>
      <c r="D1581">
        <v>5900</v>
      </c>
    </row>
    <row r="1582" spans="1:4" x14ac:dyDescent="0.25">
      <c r="A1582" s="1">
        <v>42083.392754629633</v>
      </c>
      <c r="B1582" s="3">
        <v>42083</v>
      </c>
      <c r="C1582" s="2">
        <v>0.39275462962962965</v>
      </c>
      <c r="D1582">
        <v>4807</v>
      </c>
    </row>
    <row r="1583" spans="1:4" x14ac:dyDescent="0.25">
      <c r="A1583" s="1">
        <v>42083.392766203702</v>
      </c>
      <c r="B1583" s="3">
        <v>42083</v>
      </c>
      <c r="C1583" s="2">
        <v>0.39276620370370369</v>
      </c>
      <c r="D1583">
        <v>4681</v>
      </c>
    </row>
    <row r="1584" spans="1:4" x14ac:dyDescent="0.25">
      <c r="A1584" s="1">
        <v>42083.392789351848</v>
      </c>
      <c r="B1584" s="3">
        <v>42083</v>
      </c>
      <c r="C1584" s="2">
        <v>0.39278935185185188</v>
      </c>
      <c r="D1584">
        <v>4594</v>
      </c>
    </row>
    <row r="1585" spans="1:4" x14ac:dyDescent="0.25">
      <c r="A1585" s="1">
        <v>42083.392800925925</v>
      </c>
      <c r="B1585" s="3">
        <v>42083</v>
      </c>
      <c r="C1585" s="2">
        <v>0.39280092592592591</v>
      </c>
      <c r="D1585">
        <v>4284</v>
      </c>
    </row>
    <row r="1586" spans="1:4" x14ac:dyDescent="0.25">
      <c r="A1586" s="1">
        <v>42083.392812500002</v>
      </c>
      <c r="B1586" s="3">
        <v>42083</v>
      </c>
      <c r="C1586" s="2">
        <v>0.39281250000000001</v>
      </c>
      <c r="D1586">
        <v>4498</v>
      </c>
    </row>
    <row r="1587" spans="1:4" x14ac:dyDescent="0.25">
      <c r="A1587" s="1">
        <v>42083.392824074072</v>
      </c>
      <c r="B1587" s="3">
        <v>42083</v>
      </c>
      <c r="C1587" s="2">
        <v>0.39282407407407405</v>
      </c>
      <c r="D1587">
        <v>4811</v>
      </c>
    </row>
    <row r="1588" spans="1:4" x14ac:dyDescent="0.25">
      <c r="A1588" s="1">
        <v>42083.392835648148</v>
      </c>
      <c r="B1588" s="3">
        <v>42083</v>
      </c>
      <c r="C1588" s="2">
        <v>0.39283564814814814</v>
      </c>
      <c r="D1588">
        <v>5033</v>
      </c>
    </row>
    <row r="1589" spans="1:4" x14ac:dyDescent="0.25">
      <c r="A1589" s="1">
        <v>42083.392847222225</v>
      </c>
      <c r="B1589" s="3">
        <v>42083</v>
      </c>
      <c r="C1589" s="2">
        <v>0.39284722222222218</v>
      </c>
      <c r="D1589">
        <v>4932</v>
      </c>
    </row>
    <row r="1590" spans="1:4" x14ac:dyDescent="0.25">
      <c r="A1590" s="1">
        <v>42083.392858796295</v>
      </c>
      <c r="B1590" s="3">
        <v>42083</v>
      </c>
      <c r="C1590" s="2">
        <v>0.39285879629629633</v>
      </c>
      <c r="D1590">
        <v>4692</v>
      </c>
    </row>
    <row r="1591" spans="1:4" x14ac:dyDescent="0.25">
      <c r="A1591" s="1">
        <v>42083.392870370371</v>
      </c>
      <c r="B1591" s="3">
        <v>42083</v>
      </c>
      <c r="C1591" s="2">
        <v>0.39287037037037037</v>
      </c>
      <c r="D1591">
        <v>4427</v>
      </c>
    </row>
    <row r="1592" spans="1:4" x14ac:dyDescent="0.25">
      <c r="A1592" s="1">
        <v>42083.392881944441</v>
      </c>
      <c r="B1592" s="3">
        <v>42083</v>
      </c>
      <c r="C1592" s="2">
        <v>0.39288194444444446</v>
      </c>
      <c r="D1592">
        <v>4017</v>
      </c>
    </row>
    <row r="1593" spans="1:4" x14ac:dyDescent="0.25">
      <c r="A1593" s="1">
        <v>42083.392905092594</v>
      </c>
      <c r="B1593" s="3">
        <v>42083</v>
      </c>
      <c r="C1593" s="2">
        <v>0.3929050925925926</v>
      </c>
      <c r="D1593">
        <v>3808</v>
      </c>
    </row>
    <row r="1594" spans="1:4" x14ac:dyDescent="0.25">
      <c r="A1594" s="1">
        <v>42083.392916666664</v>
      </c>
      <c r="B1594" s="3">
        <v>42083</v>
      </c>
      <c r="C1594" s="2">
        <v>0.39291666666666664</v>
      </c>
      <c r="D1594">
        <v>3833</v>
      </c>
    </row>
    <row r="1595" spans="1:4" x14ac:dyDescent="0.25">
      <c r="A1595" s="1">
        <v>42083.392928240741</v>
      </c>
      <c r="B1595" s="3">
        <v>42083</v>
      </c>
      <c r="C1595" s="2">
        <v>0.39292824074074079</v>
      </c>
      <c r="D1595">
        <v>3627</v>
      </c>
    </row>
    <row r="1596" spans="1:4" x14ac:dyDescent="0.25">
      <c r="A1596" s="1">
        <v>42083.392939814818</v>
      </c>
      <c r="B1596" s="3">
        <v>42083</v>
      </c>
      <c r="C1596" s="2">
        <v>0.39293981481481483</v>
      </c>
      <c r="D1596">
        <v>3562</v>
      </c>
    </row>
    <row r="1597" spans="1:4" x14ac:dyDescent="0.25">
      <c r="A1597" s="1">
        <v>42083.392951388887</v>
      </c>
      <c r="B1597" s="3">
        <v>42083</v>
      </c>
      <c r="C1597" s="2">
        <v>0.39295138888888892</v>
      </c>
      <c r="D1597">
        <v>3525</v>
      </c>
    </row>
    <row r="1598" spans="1:4" x14ac:dyDescent="0.25">
      <c r="A1598" s="1">
        <v>42083.392962962964</v>
      </c>
      <c r="B1598" s="3">
        <v>42083</v>
      </c>
      <c r="C1598" s="2">
        <v>0.39296296296296296</v>
      </c>
      <c r="D1598">
        <v>3510</v>
      </c>
    </row>
    <row r="1599" spans="1:4" x14ac:dyDescent="0.25">
      <c r="A1599" s="1">
        <v>42083.392974537041</v>
      </c>
      <c r="B1599" s="3">
        <v>42083</v>
      </c>
      <c r="C1599" s="2">
        <v>0.39297453703703705</v>
      </c>
      <c r="D1599">
        <v>3599</v>
      </c>
    </row>
    <row r="1600" spans="1:4" x14ac:dyDescent="0.25">
      <c r="A1600" s="1">
        <v>42083.39298611111</v>
      </c>
      <c r="B1600" s="3">
        <v>42083</v>
      </c>
      <c r="C1600" s="2">
        <v>0.39298611111111109</v>
      </c>
      <c r="D1600">
        <v>3666</v>
      </c>
    </row>
    <row r="1601" spans="1:4" x14ac:dyDescent="0.25">
      <c r="A1601" s="1">
        <v>42083.392997685187</v>
      </c>
      <c r="B1601" s="3">
        <v>42083</v>
      </c>
      <c r="C1601" s="2">
        <v>0.39299768518518513</v>
      </c>
      <c r="D1601">
        <v>3599</v>
      </c>
    </row>
    <row r="1602" spans="1:4" x14ac:dyDescent="0.25">
      <c r="A1602" s="1">
        <v>42083.393020833333</v>
      </c>
      <c r="B1602" s="3">
        <v>42083</v>
      </c>
      <c r="C1602" s="2">
        <v>0.39302083333333332</v>
      </c>
      <c r="D1602">
        <v>3477</v>
      </c>
    </row>
    <row r="1603" spans="1:4" x14ac:dyDescent="0.25">
      <c r="A1603" s="1">
        <v>42083.39303240741</v>
      </c>
      <c r="B1603" s="3">
        <v>42083</v>
      </c>
      <c r="C1603" s="2">
        <v>0.39303240740740741</v>
      </c>
      <c r="D1603">
        <v>3435</v>
      </c>
    </row>
    <row r="1604" spans="1:4" x14ac:dyDescent="0.25">
      <c r="A1604" s="1">
        <v>42083.393043981479</v>
      </c>
      <c r="B1604" s="3">
        <v>42083</v>
      </c>
      <c r="C1604" s="2">
        <v>0.39304398148148145</v>
      </c>
      <c r="D1604">
        <v>3445</v>
      </c>
    </row>
    <row r="1605" spans="1:4" x14ac:dyDescent="0.25">
      <c r="A1605" s="1">
        <v>42083.393055555556</v>
      </c>
      <c r="B1605" s="3">
        <v>42083</v>
      </c>
      <c r="C1605" s="2">
        <v>0.39305555555555555</v>
      </c>
      <c r="D1605">
        <v>3386</v>
      </c>
    </row>
    <row r="1606" spans="1:4" x14ac:dyDescent="0.25">
      <c r="A1606" s="1">
        <v>42083.393067129633</v>
      </c>
      <c r="B1606" s="3">
        <v>42083</v>
      </c>
      <c r="C1606" s="2">
        <v>0.39306712962962959</v>
      </c>
      <c r="D1606">
        <v>3353</v>
      </c>
    </row>
    <row r="1607" spans="1:4" x14ac:dyDescent="0.25">
      <c r="A1607" s="1">
        <v>42083.393078703702</v>
      </c>
      <c r="B1607" s="3">
        <v>42083</v>
      </c>
      <c r="C1607" s="2">
        <v>0.39307870370370374</v>
      </c>
      <c r="D1607">
        <v>3309</v>
      </c>
    </row>
    <row r="1608" spans="1:4" x14ac:dyDescent="0.25">
      <c r="A1608" s="1">
        <v>42083.393090277779</v>
      </c>
      <c r="B1608" s="3">
        <v>42083</v>
      </c>
      <c r="C1608" s="2">
        <v>0.39309027777777777</v>
      </c>
      <c r="D1608">
        <v>3258</v>
      </c>
    </row>
    <row r="1609" spans="1:4" x14ac:dyDescent="0.25">
      <c r="A1609" s="1">
        <v>42083.393101851849</v>
      </c>
      <c r="B1609" s="3">
        <v>42083</v>
      </c>
      <c r="C1609" s="2">
        <v>0.39310185185185187</v>
      </c>
      <c r="D1609">
        <v>3243</v>
      </c>
    </row>
    <row r="1610" spans="1:4" x14ac:dyDescent="0.25">
      <c r="A1610" s="1">
        <v>42083.393113425926</v>
      </c>
      <c r="B1610" s="3">
        <v>42083</v>
      </c>
      <c r="C1610" s="2">
        <v>0.39311342592592591</v>
      </c>
      <c r="D1610">
        <v>3238</v>
      </c>
    </row>
    <row r="1611" spans="1:4" x14ac:dyDescent="0.25">
      <c r="A1611" s="1">
        <v>42083.393136574072</v>
      </c>
      <c r="B1611" s="3">
        <v>42083</v>
      </c>
      <c r="C1611" s="2">
        <v>0.39313657407407404</v>
      </c>
      <c r="D1611">
        <v>3251</v>
      </c>
    </row>
    <row r="1612" spans="1:4" x14ac:dyDescent="0.25">
      <c r="A1612" s="1">
        <v>42083.393148148149</v>
      </c>
      <c r="B1612" s="3">
        <v>42083</v>
      </c>
      <c r="C1612" s="2">
        <v>0.39314814814814819</v>
      </c>
      <c r="D1612">
        <v>3271</v>
      </c>
    </row>
    <row r="1613" spans="1:4" x14ac:dyDescent="0.25">
      <c r="A1613" s="1">
        <v>42083.393159722225</v>
      </c>
      <c r="B1613" s="3">
        <v>42083</v>
      </c>
      <c r="C1613" s="2">
        <v>0.39315972222222223</v>
      </c>
      <c r="D1613">
        <v>3315</v>
      </c>
    </row>
    <row r="1614" spans="1:4" x14ac:dyDescent="0.25">
      <c r="A1614" s="1">
        <v>42083.393171296295</v>
      </c>
      <c r="B1614" s="3">
        <v>42083</v>
      </c>
      <c r="C1614" s="2">
        <v>0.39317129629629632</v>
      </c>
      <c r="D1614">
        <v>3416</v>
      </c>
    </row>
    <row r="1615" spans="1:4" x14ac:dyDescent="0.25">
      <c r="A1615" s="1">
        <v>42083.393182870372</v>
      </c>
      <c r="B1615" s="3">
        <v>42083</v>
      </c>
      <c r="C1615" s="2">
        <v>0.39318287037037036</v>
      </c>
      <c r="D1615">
        <v>3504</v>
      </c>
    </row>
    <row r="1616" spans="1:4" x14ac:dyDescent="0.25">
      <c r="A1616" s="1">
        <v>42083.393194444441</v>
      </c>
      <c r="B1616" s="3">
        <v>42083</v>
      </c>
      <c r="C1616" s="2">
        <v>0.39319444444444446</v>
      </c>
      <c r="D1616">
        <v>3797</v>
      </c>
    </row>
    <row r="1617" spans="1:4" x14ac:dyDescent="0.25">
      <c r="A1617" s="1">
        <v>42083.393206018518</v>
      </c>
      <c r="B1617" s="3">
        <v>42083</v>
      </c>
      <c r="C1617" s="2">
        <v>0.3932060185185185</v>
      </c>
      <c r="D1617">
        <v>4024</v>
      </c>
    </row>
    <row r="1618" spans="1:4" x14ac:dyDescent="0.25">
      <c r="A1618" s="1">
        <v>42083.393217592595</v>
      </c>
      <c r="B1618" s="3">
        <v>42083</v>
      </c>
      <c r="C1618" s="2">
        <v>0.39321759259259265</v>
      </c>
      <c r="D1618">
        <v>4593</v>
      </c>
    </row>
    <row r="1619" spans="1:4" x14ac:dyDescent="0.25">
      <c r="A1619" s="1">
        <v>42083.393229166664</v>
      </c>
      <c r="B1619" s="3">
        <v>42083</v>
      </c>
      <c r="C1619" s="2">
        <v>0.39322916666666669</v>
      </c>
      <c r="D1619">
        <v>5039</v>
      </c>
    </row>
    <row r="1620" spans="1:4" x14ac:dyDescent="0.25">
      <c r="A1620" s="1">
        <v>42083.393240740741</v>
      </c>
      <c r="B1620" s="3">
        <v>42083</v>
      </c>
      <c r="C1620" s="2">
        <v>0.39324074074074072</v>
      </c>
      <c r="D1620">
        <v>5409</v>
      </c>
    </row>
    <row r="1621" spans="1:4" x14ac:dyDescent="0.25">
      <c r="A1621" s="1">
        <v>42083.393263888887</v>
      </c>
      <c r="B1621" s="3">
        <v>42083</v>
      </c>
      <c r="C1621" s="2">
        <v>0.39326388888888886</v>
      </c>
      <c r="D1621">
        <v>5536</v>
      </c>
    </row>
    <row r="1622" spans="1:4" x14ac:dyDescent="0.25">
      <c r="A1622" s="1">
        <v>42083.393275462964</v>
      </c>
      <c r="B1622" s="3">
        <v>42083</v>
      </c>
      <c r="C1622" s="2">
        <v>0.39327546296296295</v>
      </c>
      <c r="D1622">
        <v>5274</v>
      </c>
    </row>
    <row r="1623" spans="1:4" x14ac:dyDescent="0.25">
      <c r="A1623" s="1">
        <v>42083.393287037034</v>
      </c>
      <c r="B1623" s="3">
        <v>42083</v>
      </c>
      <c r="C1623" s="2">
        <v>0.39328703703703699</v>
      </c>
      <c r="D1623">
        <v>5409</v>
      </c>
    </row>
    <row r="1624" spans="1:4" x14ac:dyDescent="0.25">
      <c r="A1624" s="1">
        <v>42083.39329861111</v>
      </c>
      <c r="B1624" s="3">
        <v>42083</v>
      </c>
      <c r="C1624" s="2">
        <v>0.39329861111111114</v>
      </c>
      <c r="D1624">
        <v>5612</v>
      </c>
    </row>
    <row r="1625" spans="1:4" x14ac:dyDescent="0.25">
      <c r="A1625" s="1">
        <v>42083.393310185187</v>
      </c>
      <c r="B1625" s="3">
        <v>42083</v>
      </c>
      <c r="C1625" s="2">
        <v>0.39331018518518518</v>
      </c>
      <c r="D1625">
        <v>5635</v>
      </c>
    </row>
    <row r="1626" spans="1:4" x14ac:dyDescent="0.25">
      <c r="A1626" s="1">
        <v>42083.393321759257</v>
      </c>
      <c r="B1626" s="3">
        <v>42083</v>
      </c>
      <c r="C1626" s="2">
        <v>0.39332175925925927</v>
      </c>
      <c r="D1626">
        <v>5631</v>
      </c>
    </row>
    <row r="1627" spans="1:4" x14ac:dyDescent="0.25">
      <c r="A1627" s="1">
        <v>42083.393333333333</v>
      </c>
      <c r="B1627" s="3">
        <v>42083</v>
      </c>
      <c r="C1627" s="2">
        <v>0.39333333333333331</v>
      </c>
      <c r="D1627">
        <v>5507</v>
      </c>
    </row>
    <row r="1628" spans="1:4" x14ac:dyDescent="0.25">
      <c r="A1628" s="1">
        <v>42083.39334490741</v>
      </c>
      <c r="B1628" s="3">
        <v>42083</v>
      </c>
      <c r="C1628" s="2">
        <v>0.39334490740740741</v>
      </c>
      <c r="D1628">
        <v>5495</v>
      </c>
    </row>
    <row r="1629" spans="1:4" x14ac:dyDescent="0.25">
      <c r="A1629" s="1">
        <v>42083.39335648148</v>
      </c>
      <c r="B1629" s="3">
        <v>42083</v>
      </c>
      <c r="C1629" s="2">
        <v>0.39335648148148145</v>
      </c>
      <c r="D1629">
        <v>5573</v>
      </c>
    </row>
    <row r="1630" spans="1:4" x14ac:dyDescent="0.25">
      <c r="A1630" s="1">
        <v>42083.393379629626</v>
      </c>
      <c r="B1630" s="3">
        <v>42083</v>
      </c>
      <c r="C1630" s="2">
        <v>0.39337962962962963</v>
      </c>
      <c r="D1630">
        <v>5635</v>
      </c>
    </row>
    <row r="1631" spans="1:4" x14ac:dyDescent="0.25">
      <c r="A1631" s="1">
        <v>42083.393391203703</v>
      </c>
      <c r="B1631" s="3">
        <v>42083</v>
      </c>
      <c r="C1631" s="2">
        <v>0.39339120370370373</v>
      </c>
      <c r="D1631">
        <v>5113</v>
      </c>
    </row>
    <row r="1632" spans="1:4" x14ac:dyDescent="0.25">
      <c r="A1632" s="1">
        <v>42083.39340277778</v>
      </c>
      <c r="B1632" s="3">
        <v>42083</v>
      </c>
      <c r="C1632" s="2">
        <v>0.39340277777777777</v>
      </c>
      <c r="D1632">
        <v>4609</v>
      </c>
    </row>
    <row r="1633" spans="1:4" x14ac:dyDescent="0.25">
      <c r="A1633" s="1">
        <v>42083.393414351849</v>
      </c>
      <c r="B1633" s="3">
        <v>42083</v>
      </c>
      <c r="C1633" s="2">
        <v>0.39341435185185186</v>
      </c>
      <c r="D1633">
        <v>4991</v>
      </c>
    </row>
    <row r="1634" spans="1:4" x14ac:dyDescent="0.25">
      <c r="A1634" s="1">
        <v>42083.393425925926</v>
      </c>
      <c r="B1634" s="3">
        <v>42083</v>
      </c>
      <c r="C1634" s="2">
        <v>0.3934259259259259</v>
      </c>
      <c r="D1634">
        <v>5583</v>
      </c>
    </row>
    <row r="1635" spans="1:4" x14ac:dyDescent="0.25">
      <c r="A1635" s="1">
        <v>42083.393437500003</v>
      </c>
      <c r="B1635" s="3">
        <v>42083</v>
      </c>
      <c r="C1635" s="2">
        <v>0.39343750000000005</v>
      </c>
      <c r="D1635">
        <v>6013</v>
      </c>
    </row>
    <row r="1636" spans="1:4" x14ac:dyDescent="0.25">
      <c r="A1636" s="1">
        <v>42083.393449074072</v>
      </c>
      <c r="B1636" s="3">
        <v>42083</v>
      </c>
      <c r="C1636" s="2">
        <v>0.39344907407407409</v>
      </c>
      <c r="D1636">
        <v>5853</v>
      </c>
    </row>
    <row r="1637" spans="1:4" x14ac:dyDescent="0.25">
      <c r="A1637" s="1">
        <v>42083.393460648149</v>
      </c>
      <c r="B1637" s="3">
        <v>42083</v>
      </c>
      <c r="C1637" s="2">
        <v>0.39346064814814818</v>
      </c>
      <c r="D1637">
        <v>6240</v>
      </c>
    </row>
    <row r="1638" spans="1:4" x14ac:dyDescent="0.25">
      <c r="A1638" s="1">
        <v>42083.393472222226</v>
      </c>
      <c r="B1638" s="3">
        <v>42083</v>
      </c>
      <c r="C1638" s="2">
        <v>0.39347222222222222</v>
      </c>
      <c r="D1638">
        <v>5476</v>
      </c>
    </row>
    <row r="1639" spans="1:4" x14ac:dyDescent="0.25">
      <c r="A1639" s="1">
        <v>42083.393495370372</v>
      </c>
      <c r="B1639" s="3">
        <v>42083</v>
      </c>
      <c r="C1639" s="2">
        <v>0.39349537037037036</v>
      </c>
      <c r="D1639">
        <v>4681</v>
      </c>
    </row>
    <row r="1640" spans="1:4" x14ac:dyDescent="0.25">
      <c r="A1640" s="1">
        <v>42083.393506944441</v>
      </c>
      <c r="B1640" s="3">
        <v>42083</v>
      </c>
      <c r="C1640" s="2">
        <v>0.3935069444444444</v>
      </c>
      <c r="D1640">
        <v>4131</v>
      </c>
    </row>
    <row r="1641" spans="1:4" x14ac:dyDescent="0.25">
      <c r="A1641" s="1">
        <v>42083.393518518518</v>
      </c>
      <c r="B1641" s="3">
        <v>42083</v>
      </c>
      <c r="C1641" s="2">
        <v>0.39351851851851855</v>
      </c>
      <c r="D1641">
        <v>3835</v>
      </c>
    </row>
    <row r="1642" spans="1:4" x14ac:dyDescent="0.25">
      <c r="A1642" s="1">
        <v>42083.393530092595</v>
      </c>
      <c r="B1642" s="3">
        <v>42083</v>
      </c>
      <c r="C1642" s="2">
        <v>0.39353009259259258</v>
      </c>
      <c r="D1642">
        <v>3618</v>
      </c>
    </row>
    <row r="1643" spans="1:4" x14ac:dyDescent="0.25">
      <c r="A1643" s="1">
        <v>42083.393541666665</v>
      </c>
      <c r="B1643" s="3">
        <v>42083</v>
      </c>
      <c r="C1643" s="2">
        <v>0.39354166666666668</v>
      </c>
      <c r="D1643">
        <v>3431</v>
      </c>
    </row>
    <row r="1644" spans="1:4" x14ac:dyDescent="0.25">
      <c r="A1644" s="1">
        <v>42083.393553240741</v>
      </c>
      <c r="B1644" s="3">
        <v>42083</v>
      </c>
      <c r="C1644" s="2">
        <v>0.39355324074074072</v>
      </c>
      <c r="D1644">
        <v>3353</v>
      </c>
    </row>
    <row r="1645" spans="1:4" x14ac:dyDescent="0.25">
      <c r="A1645" s="1">
        <v>42083.393564814818</v>
      </c>
      <c r="B1645" s="3">
        <v>42083</v>
      </c>
      <c r="C1645" s="2">
        <v>0.39356481481481481</v>
      </c>
      <c r="D1645">
        <v>3318</v>
      </c>
    </row>
    <row r="1646" spans="1:4" x14ac:dyDescent="0.25">
      <c r="A1646" s="1">
        <v>42083.393576388888</v>
      </c>
      <c r="B1646" s="3">
        <v>42083</v>
      </c>
      <c r="C1646" s="2">
        <v>0.39357638888888885</v>
      </c>
      <c r="D1646">
        <v>3327</v>
      </c>
    </row>
    <row r="1647" spans="1:4" x14ac:dyDescent="0.25">
      <c r="A1647" s="1">
        <v>42083.393587962964</v>
      </c>
      <c r="B1647" s="3">
        <v>42083</v>
      </c>
      <c r="C1647" s="2">
        <v>0.393587962962963</v>
      </c>
      <c r="D1647">
        <v>3364</v>
      </c>
    </row>
    <row r="1648" spans="1:4" x14ac:dyDescent="0.25">
      <c r="A1648" s="1">
        <v>42083.393611111111</v>
      </c>
      <c r="B1648" s="3">
        <v>42083</v>
      </c>
      <c r="C1648" s="2">
        <v>0.39361111111111113</v>
      </c>
      <c r="D1648">
        <v>3395</v>
      </c>
    </row>
    <row r="1649" spans="1:4" x14ac:dyDescent="0.25">
      <c r="A1649" s="1">
        <v>42083.393622685187</v>
      </c>
      <c r="B1649" s="3">
        <v>42083</v>
      </c>
      <c r="C1649" s="2">
        <v>0.39362268518518517</v>
      </c>
      <c r="D1649">
        <v>3402</v>
      </c>
    </row>
    <row r="1650" spans="1:4" x14ac:dyDescent="0.25">
      <c r="A1650" s="1">
        <v>42083.393634259257</v>
      </c>
      <c r="B1650" s="3">
        <v>42083</v>
      </c>
      <c r="C1650" s="2">
        <v>0.39363425925925927</v>
      </c>
      <c r="D1650">
        <v>3342</v>
      </c>
    </row>
    <row r="1651" spans="1:4" x14ac:dyDescent="0.25">
      <c r="A1651" s="1">
        <v>42083.393645833334</v>
      </c>
      <c r="B1651" s="3">
        <v>42083</v>
      </c>
      <c r="C1651" s="2">
        <v>0.39364583333333331</v>
      </c>
      <c r="D1651">
        <v>3241</v>
      </c>
    </row>
    <row r="1652" spans="1:4" x14ac:dyDescent="0.25">
      <c r="A1652" s="1">
        <v>42083.393657407411</v>
      </c>
      <c r="B1652" s="3">
        <v>42083</v>
      </c>
      <c r="C1652" s="2">
        <v>0.39365740740740746</v>
      </c>
      <c r="D1652">
        <v>3182</v>
      </c>
    </row>
    <row r="1653" spans="1:4" x14ac:dyDescent="0.25">
      <c r="A1653" s="1">
        <v>42083.39366898148</v>
      </c>
      <c r="B1653" s="3">
        <v>42083</v>
      </c>
      <c r="C1653" s="2">
        <v>0.39366898148148149</v>
      </c>
      <c r="D1653">
        <v>3104</v>
      </c>
    </row>
    <row r="1654" spans="1:4" x14ac:dyDescent="0.25">
      <c r="A1654" s="1">
        <v>42083.393680555557</v>
      </c>
      <c r="B1654" s="3">
        <v>42083</v>
      </c>
      <c r="C1654" s="2">
        <v>0.39368055555555559</v>
      </c>
      <c r="D1654">
        <v>3055</v>
      </c>
    </row>
    <row r="1655" spans="1:4" x14ac:dyDescent="0.25">
      <c r="A1655" s="1">
        <v>42083.393692129626</v>
      </c>
      <c r="B1655" s="3">
        <v>42083</v>
      </c>
      <c r="C1655" s="2">
        <v>0.39369212962962963</v>
      </c>
      <c r="D1655">
        <v>3040</v>
      </c>
    </row>
    <row r="1656" spans="1:4" x14ac:dyDescent="0.25">
      <c r="A1656" s="1">
        <v>42083.393703703703</v>
      </c>
      <c r="B1656" s="3">
        <v>42083</v>
      </c>
      <c r="C1656" s="2">
        <v>0.39370370370370367</v>
      </c>
      <c r="D1656">
        <v>2987</v>
      </c>
    </row>
    <row r="1657" spans="1:4" x14ac:dyDescent="0.25">
      <c r="A1657" s="1">
        <v>42083.393726851849</v>
      </c>
      <c r="B1657" s="3">
        <v>42083</v>
      </c>
      <c r="C1657" s="2">
        <v>0.3937268518518518</v>
      </c>
      <c r="D1657">
        <v>2971</v>
      </c>
    </row>
    <row r="1658" spans="1:4" x14ac:dyDescent="0.25">
      <c r="A1658" s="1">
        <v>42083.393738425926</v>
      </c>
      <c r="B1658" s="3">
        <v>42083</v>
      </c>
      <c r="C1658" s="2">
        <v>0.39373842592592595</v>
      </c>
      <c r="D1658">
        <v>2945</v>
      </c>
    </row>
    <row r="1659" spans="1:4" x14ac:dyDescent="0.25">
      <c r="A1659" s="1">
        <v>42083.393750000003</v>
      </c>
      <c r="B1659" s="3">
        <v>42083</v>
      </c>
      <c r="C1659" s="2">
        <v>0.39374999999999999</v>
      </c>
      <c r="D1659">
        <v>2935</v>
      </c>
    </row>
    <row r="1660" spans="1:4" x14ac:dyDescent="0.25">
      <c r="A1660" s="1">
        <v>42083.393761574072</v>
      </c>
      <c r="B1660" s="3">
        <v>42083</v>
      </c>
      <c r="C1660" s="2">
        <v>0.39376157407407408</v>
      </c>
      <c r="D1660">
        <v>2929</v>
      </c>
    </row>
    <row r="1661" spans="1:4" x14ac:dyDescent="0.25">
      <c r="A1661" s="1">
        <v>42083.393773148149</v>
      </c>
      <c r="B1661" s="3">
        <v>42083</v>
      </c>
      <c r="C1661" s="2">
        <v>0.39377314814814812</v>
      </c>
      <c r="D1661">
        <v>2928</v>
      </c>
    </row>
    <row r="1662" spans="1:4" x14ac:dyDescent="0.25">
      <c r="A1662" s="1">
        <v>42083.393784722219</v>
      </c>
      <c r="B1662" s="3">
        <v>42083</v>
      </c>
      <c r="C1662" s="2">
        <v>0.39378472222222222</v>
      </c>
      <c r="D1662">
        <v>2938</v>
      </c>
    </row>
    <row r="1663" spans="1:4" x14ac:dyDescent="0.25">
      <c r="A1663" s="1">
        <v>42083.393796296295</v>
      </c>
      <c r="B1663" s="3">
        <v>42083</v>
      </c>
      <c r="C1663" s="2">
        <v>0.39379629629629626</v>
      </c>
      <c r="D1663">
        <v>2965</v>
      </c>
    </row>
    <row r="1664" spans="1:4" x14ac:dyDescent="0.25">
      <c r="A1664" s="1">
        <v>42083.393807870372</v>
      </c>
      <c r="B1664" s="3">
        <v>42083</v>
      </c>
      <c r="C1664" s="2">
        <v>0.39380787037037041</v>
      </c>
      <c r="D1664">
        <v>2994</v>
      </c>
    </row>
    <row r="1665" spans="1:4" x14ac:dyDescent="0.25">
      <c r="A1665" s="1">
        <v>42083.393819444442</v>
      </c>
      <c r="B1665" s="3">
        <v>42083</v>
      </c>
      <c r="C1665" s="2">
        <v>0.39381944444444444</v>
      </c>
      <c r="D1665">
        <v>3067</v>
      </c>
    </row>
    <row r="1666" spans="1:4" x14ac:dyDescent="0.25">
      <c r="A1666" s="1">
        <v>42083.393831018519</v>
      </c>
      <c r="B1666" s="3">
        <v>42083</v>
      </c>
      <c r="C1666" s="2">
        <v>0.39383101851851854</v>
      </c>
      <c r="D1666">
        <v>3210</v>
      </c>
    </row>
    <row r="1667" spans="1:4" x14ac:dyDescent="0.25">
      <c r="A1667" s="1">
        <v>42083.393854166665</v>
      </c>
      <c r="B1667" s="3">
        <v>42083</v>
      </c>
      <c r="C1667" s="2">
        <v>0.39385416666666667</v>
      </c>
      <c r="D1667">
        <v>3352</v>
      </c>
    </row>
    <row r="1668" spans="1:4" x14ac:dyDescent="0.25">
      <c r="A1668" s="1">
        <v>42083.393865740742</v>
      </c>
      <c r="B1668" s="3">
        <v>42083</v>
      </c>
      <c r="C1668" s="2">
        <v>0.39386574074074071</v>
      </c>
      <c r="D1668">
        <v>3607</v>
      </c>
    </row>
    <row r="1669" spans="1:4" x14ac:dyDescent="0.25">
      <c r="A1669" s="1">
        <v>42083.393877314818</v>
      </c>
      <c r="B1669" s="3">
        <v>42083</v>
      </c>
      <c r="C1669" s="2">
        <v>0.39387731481481486</v>
      </c>
      <c r="D1669">
        <v>3464</v>
      </c>
    </row>
    <row r="1670" spans="1:4" x14ac:dyDescent="0.25">
      <c r="A1670" s="1">
        <v>42083.393888888888</v>
      </c>
      <c r="B1670" s="3">
        <v>42083</v>
      </c>
      <c r="C1670" s="2">
        <v>0.3938888888888889</v>
      </c>
      <c r="D1670">
        <v>3294</v>
      </c>
    </row>
    <row r="1671" spans="1:4" x14ac:dyDescent="0.25">
      <c r="A1671" s="1">
        <v>42083.393900462965</v>
      </c>
      <c r="B1671" s="3">
        <v>42083</v>
      </c>
      <c r="C1671" s="2">
        <v>0.39390046296296299</v>
      </c>
      <c r="D1671">
        <v>3382</v>
      </c>
    </row>
    <row r="1672" spans="1:4" x14ac:dyDescent="0.25">
      <c r="A1672" s="1">
        <v>42083.393912037034</v>
      </c>
      <c r="B1672" s="3">
        <v>42083</v>
      </c>
      <c r="C1672" s="2">
        <v>0.39391203703703703</v>
      </c>
      <c r="D1672">
        <v>3529</v>
      </c>
    </row>
    <row r="1673" spans="1:4" x14ac:dyDescent="0.25">
      <c r="A1673" s="1">
        <v>42083.393923611111</v>
      </c>
      <c r="B1673" s="3">
        <v>42083</v>
      </c>
      <c r="C1673" s="2">
        <v>0.39392361111111113</v>
      </c>
      <c r="D1673">
        <v>3698</v>
      </c>
    </row>
    <row r="1674" spans="1:4" x14ac:dyDescent="0.25">
      <c r="A1674" s="1">
        <v>42083.393935185188</v>
      </c>
      <c r="B1674" s="3">
        <v>42083</v>
      </c>
      <c r="C1674" s="2">
        <v>0.39393518518518517</v>
      </c>
      <c r="D1674">
        <v>4150</v>
      </c>
    </row>
    <row r="1675" spans="1:4" x14ac:dyDescent="0.25">
      <c r="A1675" s="1">
        <v>42083.393946759257</v>
      </c>
      <c r="B1675" s="3">
        <v>42083</v>
      </c>
      <c r="C1675" s="2">
        <v>0.39394675925925932</v>
      </c>
      <c r="D1675">
        <v>4416</v>
      </c>
    </row>
    <row r="1676" spans="1:4" x14ac:dyDescent="0.25">
      <c r="A1676" s="1">
        <v>42083.393958333334</v>
      </c>
      <c r="B1676" s="3">
        <v>42083</v>
      </c>
      <c r="C1676" s="2">
        <v>0.39395833333333335</v>
      </c>
      <c r="D1676">
        <v>4198</v>
      </c>
    </row>
    <row r="1677" spans="1:4" x14ac:dyDescent="0.25">
      <c r="A1677" s="1">
        <v>42083.39398148148</v>
      </c>
      <c r="B1677" s="3">
        <v>42083</v>
      </c>
      <c r="C1677" s="2">
        <v>0.39398148148148149</v>
      </c>
      <c r="D1677">
        <v>4008</v>
      </c>
    </row>
    <row r="1678" spans="1:4" x14ac:dyDescent="0.25">
      <c r="A1678" s="1">
        <v>42083.393993055557</v>
      </c>
      <c r="B1678" s="3">
        <v>42083</v>
      </c>
      <c r="C1678" s="2">
        <v>0.39399305555555553</v>
      </c>
      <c r="D1678">
        <v>3817</v>
      </c>
    </row>
    <row r="1679" spans="1:4" x14ac:dyDescent="0.25">
      <c r="A1679" s="1">
        <v>42083.394004629627</v>
      </c>
      <c r="B1679" s="3">
        <v>42083</v>
      </c>
      <c r="C1679" s="2">
        <v>0.39400462962962962</v>
      </c>
      <c r="D1679">
        <v>3644</v>
      </c>
    </row>
    <row r="1680" spans="1:4" x14ac:dyDescent="0.25">
      <c r="A1680" s="1">
        <v>42083.394016203703</v>
      </c>
      <c r="B1680" s="3">
        <v>42083</v>
      </c>
      <c r="C1680" s="2">
        <v>0.39401620370370366</v>
      </c>
      <c r="D1680">
        <v>3950</v>
      </c>
    </row>
    <row r="1681" spans="1:4" x14ac:dyDescent="0.25">
      <c r="A1681" s="1">
        <v>42083.39402777778</v>
      </c>
      <c r="B1681" s="3">
        <v>42083</v>
      </c>
      <c r="C1681" s="2">
        <v>0.39402777777777781</v>
      </c>
      <c r="D1681">
        <v>4374</v>
      </c>
    </row>
    <row r="1682" spans="1:4" x14ac:dyDescent="0.25">
      <c r="A1682" s="1">
        <v>42083.39403935185</v>
      </c>
      <c r="B1682" s="3">
        <v>42083</v>
      </c>
      <c r="C1682" s="2">
        <v>0.39403935185185185</v>
      </c>
      <c r="D1682">
        <v>4254</v>
      </c>
    </row>
    <row r="1683" spans="1:4" x14ac:dyDescent="0.25">
      <c r="A1683" s="1">
        <v>42083.394050925926</v>
      </c>
      <c r="B1683" s="3">
        <v>42083</v>
      </c>
      <c r="C1683" s="2">
        <v>0.39405092592592594</v>
      </c>
      <c r="D1683">
        <v>3804</v>
      </c>
    </row>
    <row r="1684" spans="1:4" x14ac:dyDescent="0.25">
      <c r="A1684" s="1">
        <v>42083.394062500003</v>
      </c>
      <c r="B1684" s="3">
        <v>42083</v>
      </c>
      <c r="C1684" s="2">
        <v>0.39406249999999998</v>
      </c>
      <c r="D1684">
        <v>3496</v>
      </c>
    </row>
    <row r="1685" spans="1:4" x14ac:dyDescent="0.25">
      <c r="A1685" s="1">
        <v>42083.394074074073</v>
      </c>
      <c r="B1685" s="3">
        <v>42083</v>
      </c>
      <c r="C1685" s="2">
        <v>0.39407407407407408</v>
      </c>
      <c r="D1685">
        <v>3281</v>
      </c>
    </row>
    <row r="1686" spans="1:4" x14ac:dyDescent="0.25">
      <c r="A1686" s="1">
        <v>42083.394097222219</v>
      </c>
      <c r="B1686" s="3">
        <v>42083</v>
      </c>
      <c r="C1686" s="2">
        <v>0.39409722222222227</v>
      </c>
      <c r="D1686">
        <v>3199</v>
      </c>
    </row>
    <row r="1687" spans="1:4" x14ac:dyDescent="0.25">
      <c r="A1687" s="1">
        <v>42083.394108796296</v>
      </c>
      <c r="B1687" s="3">
        <v>42083</v>
      </c>
      <c r="C1687" s="2">
        <v>0.3941087962962963</v>
      </c>
      <c r="D1687">
        <v>3153</v>
      </c>
    </row>
    <row r="1688" spans="1:4" x14ac:dyDescent="0.25">
      <c r="A1688" s="1">
        <v>42083.394120370373</v>
      </c>
      <c r="B1688" s="3">
        <v>42083</v>
      </c>
      <c r="C1688" s="2">
        <v>0.3941203703703704</v>
      </c>
      <c r="D1688">
        <v>3270</v>
      </c>
    </row>
    <row r="1689" spans="1:4" x14ac:dyDescent="0.25">
      <c r="A1689" s="1">
        <v>42083.394131944442</v>
      </c>
      <c r="B1689" s="3">
        <v>42083</v>
      </c>
      <c r="C1689" s="2">
        <v>0.39413194444444444</v>
      </c>
      <c r="D1689">
        <v>3428</v>
      </c>
    </row>
    <row r="1690" spans="1:4" x14ac:dyDescent="0.25">
      <c r="A1690" s="1">
        <v>42083.394143518519</v>
      </c>
      <c r="B1690" s="3">
        <v>42083</v>
      </c>
      <c r="C1690" s="2">
        <v>0.39414351851851853</v>
      </c>
      <c r="D1690">
        <v>3415</v>
      </c>
    </row>
    <row r="1691" spans="1:4" x14ac:dyDescent="0.25">
      <c r="A1691" s="1">
        <v>42083.394155092596</v>
      </c>
      <c r="B1691" s="3">
        <v>42083</v>
      </c>
      <c r="C1691" s="2">
        <v>0.39415509259259257</v>
      </c>
      <c r="D1691">
        <v>3358</v>
      </c>
    </row>
    <row r="1692" spans="1:4" x14ac:dyDescent="0.25">
      <c r="A1692" s="1">
        <v>42083.394166666665</v>
      </c>
      <c r="B1692" s="3">
        <v>42083</v>
      </c>
      <c r="C1692" s="2">
        <v>0.39416666666666672</v>
      </c>
      <c r="D1692">
        <v>3279</v>
      </c>
    </row>
    <row r="1693" spans="1:4" x14ac:dyDescent="0.25">
      <c r="A1693" s="1">
        <v>42083.394178240742</v>
      </c>
      <c r="B1693" s="3">
        <v>42083</v>
      </c>
      <c r="C1693" s="2">
        <v>0.39417824074074076</v>
      </c>
      <c r="D1693">
        <v>3202</v>
      </c>
    </row>
    <row r="1694" spans="1:4" x14ac:dyDescent="0.25">
      <c r="A1694" s="1">
        <v>42083.394189814811</v>
      </c>
      <c r="B1694" s="3">
        <v>42083</v>
      </c>
      <c r="C1694" s="2">
        <v>0.3941898148148148</v>
      </c>
      <c r="D1694">
        <v>3339</v>
      </c>
    </row>
    <row r="1695" spans="1:4" x14ac:dyDescent="0.25">
      <c r="A1695" s="1">
        <v>42083.394201388888</v>
      </c>
      <c r="B1695" s="3">
        <v>42083</v>
      </c>
      <c r="C1695" s="2">
        <v>0.39420138888888889</v>
      </c>
      <c r="D1695">
        <v>3388</v>
      </c>
    </row>
    <row r="1696" spans="1:4" x14ac:dyDescent="0.25">
      <c r="A1696" s="1">
        <v>42083.394224537034</v>
      </c>
      <c r="B1696" s="3">
        <v>42083</v>
      </c>
      <c r="C1696" s="2">
        <v>0.39422453703703703</v>
      </c>
      <c r="D1696">
        <v>3425</v>
      </c>
    </row>
    <row r="1697" spans="1:4" x14ac:dyDescent="0.25">
      <c r="A1697" s="1">
        <v>42083.394236111111</v>
      </c>
      <c r="B1697" s="3">
        <v>42083</v>
      </c>
      <c r="C1697" s="2">
        <v>0.39423611111111106</v>
      </c>
      <c r="D1697">
        <v>3491</v>
      </c>
    </row>
    <row r="1698" spans="1:4" x14ac:dyDescent="0.25">
      <c r="A1698" s="1">
        <v>42083.394247685188</v>
      </c>
      <c r="B1698" s="3">
        <v>42083</v>
      </c>
      <c r="C1698" s="2">
        <v>0.39424768518518521</v>
      </c>
      <c r="D1698">
        <v>3141</v>
      </c>
    </row>
    <row r="1699" spans="1:4" x14ac:dyDescent="0.25">
      <c r="A1699" s="1">
        <v>42083.394259259258</v>
      </c>
      <c r="B1699" s="3">
        <v>42083</v>
      </c>
      <c r="C1699" s="2">
        <v>0.39425925925925925</v>
      </c>
      <c r="D1699">
        <v>2975</v>
      </c>
    </row>
    <row r="1700" spans="1:4" x14ac:dyDescent="0.25">
      <c r="A1700" s="1">
        <v>42083.394270833334</v>
      </c>
      <c r="B1700" s="3">
        <v>42083</v>
      </c>
      <c r="C1700" s="2">
        <v>0.39427083333333335</v>
      </c>
      <c r="D1700">
        <v>2834</v>
      </c>
    </row>
    <row r="1701" spans="1:4" x14ac:dyDescent="0.25">
      <c r="A1701" s="1">
        <v>42083.394282407404</v>
      </c>
      <c r="B1701" s="3">
        <v>42083</v>
      </c>
      <c r="C1701" s="2">
        <v>0.39428240740740739</v>
      </c>
      <c r="D1701">
        <v>2786</v>
      </c>
    </row>
    <row r="1702" spans="1:4" x14ac:dyDescent="0.25">
      <c r="A1702" s="1">
        <v>42083.394293981481</v>
      </c>
      <c r="B1702" s="3">
        <v>42083</v>
      </c>
      <c r="C1702" s="2">
        <v>0.39429398148148148</v>
      </c>
      <c r="D1702">
        <v>2786</v>
      </c>
    </row>
    <row r="1703" spans="1:4" x14ac:dyDescent="0.25">
      <c r="A1703" s="1">
        <v>42083.394305555557</v>
      </c>
      <c r="B1703" s="3">
        <v>42083</v>
      </c>
      <c r="C1703" s="2">
        <v>0.39430555555555552</v>
      </c>
      <c r="D1703">
        <v>2911</v>
      </c>
    </row>
    <row r="1704" spans="1:4" x14ac:dyDescent="0.25">
      <c r="A1704" s="1">
        <v>42083.394317129627</v>
      </c>
      <c r="B1704" s="3">
        <v>42083</v>
      </c>
      <c r="C1704" s="2">
        <v>0.39431712962962967</v>
      </c>
      <c r="D1704">
        <v>3150</v>
      </c>
    </row>
    <row r="1705" spans="1:4" x14ac:dyDescent="0.25">
      <c r="A1705" s="1">
        <v>42083.39434027778</v>
      </c>
      <c r="B1705" s="3">
        <v>42083</v>
      </c>
      <c r="C1705" s="2">
        <v>0.3943402777777778</v>
      </c>
      <c r="D1705">
        <v>3118</v>
      </c>
    </row>
    <row r="1706" spans="1:4" x14ac:dyDescent="0.25">
      <c r="A1706" s="1">
        <v>42083.39435185185</v>
      </c>
      <c r="B1706" s="3">
        <v>42083</v>
      </c>
      <c r="C1706" s="2">
        <v>0.39435185185185184</v>
      </c>
      <c r="D1706">
        <v>3005</v>
      </c>
    </row>
    <row r="1707" spans="1:4" x14ac:dyDescent="0.25">
      <c r="A1707" s="1">
        <v>42083.394363425927</v>
      </c>
      <c r="B1707" s="3">
        <v>42083</v>
      </c>
      <c r="C1707" s="2">
        <v>0.39436342592592594</v>
      </c>
      <c r="D1707">
        <v>3092</v>
      </c>
    </row>
    <row r="1708" spans="1:4" x14ac:dyDescent="0.25">
      <c r="A1708" s="1">
        <v>42083.394375000003</v>
      </c>
      <c r="B1708" s="3">
        <v>42083</v>
      </c>
      <c r="C1708" s="2">
        <v>0.39437499999999998</v>
      </c>
      <c r="D1708">
        <v>2975</v>
      </c>
    </row>
    <row r="1709" spans="1:4" x14ac:dyDescent="0.25">
      <c r="A1709" s="1">
        <v>42083.394386574073</v>
      </c>
      <c r="B1709" s="3">
        <v>42083</v>
      </c>
      <c r="C1709" s="2">
        <v>0.39438657407407413</v>
      </c>
      <c r="D1709">
        <v>2965</v>
      </c>
    </row>
    <row r="1710" spans="1:4" x14ac:dyDescent="0.25">
      <c r="A1710" s="1">
        <v>42083.39439814815</v>
      </c>
      <c r="B1710" s="3">
        <v>42083</v>
      </c>
      <c r="C1710" s="2">
        <v>0.39439814814814816</v>
      </c>
      <c r="D1710">
        <v>2839</v>
      </c>
    </row>
    <row r="1711" spans="1:4" x14ac:dyDescent="0.25">
      <c r="A1711" s="1">
        <v>42083.394409722219</v>
      </c>
      <c r="B1711" s="3">
        <v>42083</v>
      </c>
      <c r="C1711" s="2">
        <v>0.3944097222222222</v>
      </c>
      <c r="D1711">
        <v>2689</v>
      </c>
    </row>
    <row r="1712" spans="1:4" x14ac:dyDescent="0.25">
      <c r="A1712" s="1">
        <v>42083.394421296296</v>
      </c>
      <c r="B1712" s="3">
        <v>42083</v>
      </c>
      <c r="C1712" s="2">
        <v>0.3944212962962963</v>
      </c>
      <c r="D1712">
        <v>2706</v>
      </c>
    </row>
    <row r="1713" spans="1:4" x14ac:dyDescent="0.25">
      <c r="A1713" s="1">
        <v>42083.394444444442</v>
      </c>
      <c r="B1713" s="3">
        <v>42083</v>
      </c>
      <c r="C1713" s="2">
        <v>0.39444444444444443</v>
      </c>
      <c r="D1713">
        <v>2654</v>
      </c>
    </row>
    <row r="1714" spans="1:4" x14ac:dyDescent="0.25">
      <c r="A1714" s="1">
        <v>42083.394456018519</v>
      </c>
      <c r="B1714" s="3">
        <v>42083</v>
      </c>
      <c r="C1714" s="2">
        <v>0.39445601851851847</v>
      </c>
      <c r="D1714">
        <v>2714</v>
      </c>
    </row>
    <row r="1715" spans="1:4" x14ac:dyDescent="0.25">
      <c r="A1715" s="1">
        <v>42083.394467592596</v>
      </c>
      <c r="B1715" s="3">
        <v>42083</v>
      </c>
      <c r="C1715" s="2">
        <v>0.39446759259259262</v>
      </c>
      <c r="D1715">
        <v>2662</v>
      </c>
    </row>
    <row r="1716" spans="1:4" x14ac:dyDescent="0.25">
      <c r="A1716" s="1">
        <v>42083.394479166665</v>
      </c>
      <c r="B1716" s="3">
        <v>42083</v>
      </c>
      <c r="C1716" s="2">
        <v>0.39447916666666666</v>
      </c>
      <c r="D1716">
        <v>2564</v>
      </c>
    </row>
    <row r="1717" spans="1:4" x14ac:dyDescent="0.25">
      <c r="A1717" s="1">
        <v>42083.394490740742</v>
      </c>
      <c r="B1717" s="3">
        <v>42083</v>
      </c>
      <c r="C1717" s="2">
        <v>0.39449074074074075</v>
      </c>
      <c r="D1717">
        <v>2495</v>
      </c>
    </row>
    <row r="1718" spans="1:4" x14ac:dyDescent="0.25">
      <c r="A1718" s="1">
        <v>42083.394502314812</v>
      </c>
      <c r="B1718" s="3">
        <v>42083</v>
      </c>
      <c r="C1718" s="2">
        <v>0.39450231481481479</v>
      </c>
      <c r="D1718">
        <v>2490</v>
      </c>
    </row>
    <row r="1719" spans="1:4" x14ac:dyDescent="0.25">
      <c r="A1719" s="1">
        <v>42083.394513888888</v>
      </c>
      <c r="B1719" s="3">
        <v>42083</v>
      </c>
      <c r="C1719" s="2">
        <v>0.39451388888888889</v>
      </c>
      <c r="D1719">
        <v>2353</v>
      </c>
    </row>
    <row r="1720" spans="1:4" x14ac:dyDescent="0.25">
      <c r="A1720" s="1">
        <v>42083.394525462965</v>
      </c>
      <c r="B1720" s="3">
        <v>42083</v>
      </c>
      <c r="C1720" s="2">
        <v>0.39452546296296293</v>
      </c>
      <c r="D1720">
        <v>2319</v>
      </c>
    </row>
    <row r="1721" spans="1:4" x14ac:dyDescent="0.25">
      <c r="A1721" s="1">
        <v>42083.394537037035</v>
      </c>
      <c r="B1721" s="3">
        <v>42083</v>
      </c>
      <c r="C1721" s="2">
        <v>0.39453703703703707</v>
      </c>
      <c r="D1721">
        <v>2329</v>
      </c>
    </row>
    <row r="1722" spans="1:4" x14ac:dyDescent="0.25">
      <c r="A1722" s="1">
        <v>42083.394548611112</v>
      </c>
      <c r="B1722" s="3">
        <v>42083</v>
      </c>
      <c r="C1722" s="2">
        <v>0.39454861111111111</v>
      </c>
      <c r="D1722">
        <v>2292</v>
      </c>
    </row>
    <row r="1723" spans="1:4" x14ac:dyDescent="0.25">
      <c r="A1723" s="1">
        <v>42083.394571759258</v>
      </c>
      <c r="B1723" s="3">
        <v>42083</v>
      </c>
      <c r="C1723" s="2">
        <v>0.39457175925925925</v>
      </c>
      <c r="D1723">
        <v>2305</v>
      </c>
    </row>
    <row r="1724" spans="1:4" x14ac:dyDescent="0.25">
      <c r="A1724" s="1">
        <v>42083.394583333335</v>
      </c>
      <c r="B1724" s="3">
        <v>42083</v>
      </c>
      <c r="C1724" s="2">
        <v>0.39458333333333334</v>
      </c>
      <c r="D1724">
        <v>2298</v>
      </c>
    </row>
    <row r="1725" spans="1:4" x14ac:dyDescent="0.25">
      <c r="A1725" s="1">
        <v>42083.394594907404</v>
      </c>
      <c r="B1725" s="3">
        <v>42083</v>
      </c>
      <c r="C1725" s="2">
        <v>0.39459490740740738</v>
      </c>
      <c r="D1725">
        <v>2272</v>
      </c>
    </row>
    <row r="1726" spans="1:4" x14ac:dyDescent="0.25">
      <c r="A1726" s="1">
        <v>42083.394606481481</v>
      </c>
      <c r="B1726" s="3">
        <v>42083</v>
      </c>
      <c r="C1726" s="2">
        <v>0.39460648148148153</v>
      </c>
      <c r="D1726">
        <v>2256</v>
      </c>
    </row>
    <row r="1727" spans="1:4" x14ac:dyDescent="0.25">
      <c r="A1727" s="1">
        <v>42083.394618055558</v>
      </c>
      <c r="B1727" s="3">
        <v>42083</v>
      </c>
      <c r="C1727" s="2">
        <v>0.39461805555555557</v>
      </c>
      <c r="D1727">
        <v>2212</v>
      </c>
    </row>
    <row r="1728" spans="1:4" x14ac:dyDescent="0.25">
      <c r="A1728" s="1">
        <v>42083.394629629627</v>
      </c>
      <c r="B1728" s="3">
        <v>42083</v>
      </c>
      <c r="C1728" s="2">
        <v>0.39462962962962966</v>
      </c>
      <c r="D1728">
        <v>2185</v>
      </c>
    </row>
    <row r="1729" spans="1:4" x14ac:dyDescent="0.25">
      <c r="A1729" s="1">
        <v>42083.394641203704</v>
      </c>
      <c r="B1729" s="3">
        <v>42083</v>
      </c>
      <c r="C1729" s="2">
        <v>0.3946412037037037</v>
      </c>
      <c r="D1729">
        <v>2155</v>
      </c>
    </row>
    <row r="1730" spans="1:4" x14ac:dyDescent="0.25">
      <c r="A1730" s="1">
        <v>42083.394652777781</v>
      </c>
      <c r="B1730" s="3">
        <v>42083</v>
      </c>
      <c r="C1730" s="2">
        <v>0.3946527777777778</v>
      </c>
      <c r="D1730">
        <v>2142</v>
      </c>
    </row>
    <row r="1731" spans="1:4" x14ac:dyDescent="0.25">
      <c r="A1731" s="1">
        <v>42083.39466435185</v>
      </c>
      <c r="B1731" s="3">
        <v>42083</v>
      </c>
      <c r="C1731" s="2">
        <v>0.39466435185185184</v>
      </c>
      <c r="D1731">
        <v>2146</v>
      </c>
    </row>
    <row r="1732" spans="1:4" x14ac:dyDescent="0.25">
      <c r="A1732" s="1">
        <v>42083.394675925927</v>
      </c>
      <c r="B1732" s="3">
        <v>42083</v>
      </c>
      <c r="C1732" s="2">
        <v>0.39467592592592587</v>
      </c>
      <c r="D1732">
        <v>2155</v>
      </c>
    </row>
    <row r="1733" spans="1:4" x14ac:dyDescent="0.25">
      <c r="A1733" s="1">
        <v>42083.394699074073</v>
      </c>
      <c r="B1733" s="3">
        <v>42083</v>
      </c>
      <c r="C1733" s="2">
        <v>0.39469907407407406</v>
      </c>
      <c r="D1733">
        <v>2155</v>
      </c>
    </row>
    <row r="1734" spans="1:4" x14ac:dyDescent="0.25">
      <c r="A1734" s="1">
        <v>42083.39471064815</v>
      </c>
      <c r="B1734" s="3">
        <v>42083</v>
      </c>
      <c r="C1734" s="2">
        <v>0.39471064814814816</v>
      </c>
      <c r="D1734">
        <v>2172</v>
      </c>
    </row>
    <row r="1735" spans="1:4" x14ac:dyDescent="0.25">
      <c r="A1735" s="1">
        <v>42083.39472222222</v>
      </c>
      <c r="B1735" s="3">
        <v>42083</v>
      </c>
      <c r="C1735" s="2">
        <v>0.3947222222222222</v>
      </c>
      <c r="D1735">
        <v>2178</v>
      </c>
    </row>
    <row r="1736" spans="1:4" x14ac:dyDescent="0.25">
      <c r="A1736" s="1">
        <v>42083.394733796296</v>
      </c>
      <c r="B1736" s="3">
        <v>42083</v>
      </c>
      <c r="C1736" s="2">
        <v>0.39473379629629629</v>
      </c>
      <c r="D1736">
        <v>2171</v>
      </c>
    </row>
    <row r="1737" spans="1:4" x14ac:dyDescent="0.25">
      <c r="A1737" s="1">
        <v>42083.394745370373</v>
      </c>
      <c r="B1737" s="3">
        <v>42083</v>
      </c>
      <c r="C1737" s="2">
        <v>0.39474537037037033</v>
      </c>
      <c r="D1737">
        <v>2168</v>
      </c>
    </row>
    <row r="1738" spans="1:4" x14ac:dyDescent="0.25">
      <c r="A1738" s="1">
        <v>42083.394756944443</v>
      </c>
      <c r="B1738" s="3">
        <v>42083</v>
      </c>
      <c r="C1738" s="2">
        <v>0.39475694444444448</v>
      </c>
      <c r="D1738">
        <v>2168</v>
      </c>
    </row>
    <row r="1739" spans="1:4" x14ac:dyDescent="0.25">
      <c r="A1739" s="1">
        <v>42083.394768518519</v>
      </c>
      <c r="B1739" s="3">
        <v>42083</v>
      </c>
      <c r="C1739" s="2">
        <v>0.39476851851851852</v>
      </c>
      <c r="D1739">
        <v>2164</v>
      </c>
    </row>
    <row r="1740" spans="1:4" x14ac:dyDescent="0.25">
      <c r="A1740" s="1">
        <v>42083.394780092596</v>
      </c>
      <c r="B1740" s="3">
        <v>42083</v>
      </c>
      <c r="C1740" s="2">
        <v>0.39478009259259261</v>
      </c>
      <c r="D1740">
        <v>2118</v>
      </c>
    </row>
    <row r="1741" spans="1:4" x14ac:dyDescent="0.25">
      <c r="A1741" s="1">
        <v>42083.394791666666</v>
      </c>
      <c r="B1741" s="3">
        <v>42083</v>
      </c>
      <c r="C1741" s="2">
        <v>0.39479166666666665</v>
      </c>
      <c r="D1741">
        <v>2168</v>
      </c>
    </row>
    <row r="1742" spans="1:4" x14ac:dyDescent="0.25">
      <c r="A1742" s="1">
        <v>42083.394814814812</v>
      </c>
      <c r="B1742" s="3">
        <v>42083</v>
      </c>
      <c r="C1742" s="2">
        <v>0.39481481481481479</v>
      </c>
      <c r="D1742">
        <v>2180</v>
      </c>
    </row>
    <row r="1743" spans="1:4" x14ac:dyDescent="0.25">
      <c r="A1743" s="1">
        <v>42083.394826388889</v>
      </c>
      <c r="B1743" s="3">
        <v>42083</v>
      </c>
      <c r="C1743" s="2">
        <v>0.39482638888888894</v>
      </c>
      <c r="D1743">
        <v>2192</v>
      </c>
    </row>
    <row r="1744" spans="1:4" x14ac:dyDescent="0.25">
      <c r="A1744" s="1">
        <v>42083.394837962966</v>
      </c>
      <c r="B1744" s="3">
        <v>42083</v>
      </c>
      <c r="C1744" s="2">
        <v>0.39483796296296297</v>
      </c>
      <c r="D1744">
        <v>2210</v>
      </c>
    </row>
    <row r="1745" spans="1:4" x14ac:dyDescent="0.25">
      <c r="A1745" s="1">
        <v>42083.394849537035</v>
      </c>
      <c r="B1745" s="3">
        <v>42083</v>
      </c>
      <c r="C1745" s="2">
        <v>0.39484953703703707</v>
      </c>
      <c r="D1745">
        <v>2234</v>
      </c>
    </row>
    <row r="1746" spans="1:4" x14ac:dyDescent="0.25">
      <c r="A1746" s="1">
        <v>42083.394861111112</v>
      </c>
      <c r="B1746" s="3">
        <v>42083</v>
      </c>
      <c r="C1746" s="2">
        <v>0.39486111111111111</v>
      </c>
      <c r="D1746">
        <v>2271</v>
      </c>
    </row>
    <row r="1747" spans="1:4" x14ac:dyDescent="0.25">
      <c r="A1747" s="1">
        <v>42083.394872685189</v>
      </c>
      <c r="B1747" s="3">
        <v>42083</v>
      </c>
      <c r="C1747" s="2">
        <v>0.3948726851851852</v>
      </c>
      <c r="D1747">
        <v>2331</v>
      </c>
    </row>
    <row r="1748" spans="1:4" x14ac:dyDescent="0.25">
      <c r="A1748" s="1">
        <v>42083.394884259258</v>
      </c>
      <c r="B1748" s="3">
        <v>42083</v>
      </c>
      <c r="C1748" s="2">
        <v>0.39488425925925924</v>
      </c>
      <c r="D1748">
        <v>2411</v>
      </c>
    </row>
    <row r="1749" spans="1:4" x14ac:dyDescent="0.25">
      <c r="A1749" s="1">
        <v>42083.394895833335</v>
      </c>
      <c r="B1749" s="3">
        <v>42083</v>
      </c>
      <c r="C1749" s="2">
        <v>0.39489583333333328</v>
      </c>
      <c r="D1749">
        <v>2511</v>
      </c>
    </row>
    <row r="1750" spans="1:4" x14ac:dyDescent="0.25">
      <c r="A1750" s="1">
        <v>42083.394907407404</v>
      </c>
      <c r="B1750" s="3">
        <v>42083</v>
      </c>
      <c r="C1750" s="2">
        <v>0.39490740740740743</v>
      </c>
      <c r="D1750">
        <v>2936</v>
      </c>
    </row>
    <row r="1751" spans="1:4" x14ac:dyDescent="0.25">
      <c r="A1751" s="1">
        <v>42083.394930555558</v>
      </c>
      <c r="B1751" s="3">
        <v>42083</v>
      </c>
      <c r="C1751" s="2">
        <v>0.39493055555555556</v>
      </c>
      <c r="D1751">
        <v>3895</v>
      </c>
    </row>
    <row r="1752" spans="1:4" x14ac:dyDescent="0.25">
      <c r="A1752" s="1">
        <v>42083.394942129627</v>
      </c>
      <c r="B1752" s="3">
        <v>42083</v>
      </c>
      <c r="C1752" s="2">
        <v>0.3949421296296296</v>
      </c>
      <c r="D1752">
        <v>3876</v>
      </c>
    </row>
    <row r="1753" spans="1:4" x14ac:dyDescent="0.25">
      <c r="A1753" s="1">
        <v>42083.394953703704</v>
      </c>
      <c r="B1753" s="3">
        <v>42083</v>
      </c>
      <c r="C1753" s="2">
        <v>0.3949537037037037</v>
      </c>
      <c r="D1753">
        <v>4006</v>
      </c>
    </row>
    <row r="1754" spans="1:4" x14ac:dyDescent="0.25">
      <c r="A1754" s="1">
        <v>42083.394965277781</v>
      </c>
      <c r="B1754" s="3">
        <v>42083</v>
      </c>
      <c r="C1754" s="2">
        <v>0.39496527777777773</v>
      </c>
      <c r="D1754">
        <v>3878</v>
      </c>
    </row>
    <row r="1755" spans="1:4" x14ac:dyDescent="0.25">
      <c r="A1755" s="1">
        <v>42083.394976851851</v>
      </c>
      <c r="B1755" s="3">
        <v>42083</v>
      </c>
      <c r="C1755" s="2">
        <v>0.39497685185185188</v>
      </c>
      <c r="D1755">
        <v>4132</v>
      </c>
    </row>
    <row r="1756" spans="1:4" x14ac:dyDescent="0.25">
      <c r="A1756" s="1">
        <v>42083.394988425927</v>
      </c>
      <c r="B1756" s="3">
        <v>42083</v>
      </c>
      <c r="C1756" s="2">
        <v>0.39498842592592592</v>
      </c>
      <c r="D1756">
        <v>4747</v>
      </c>
    </row>
    <row r="1757" spans="1:4" x14ac:dyDescent="0.25">
      <c r="A1757" s="1">
        <v>42083.394999999997</v>
      </c>
      <c r="B1757" s="3">
        <v>42083</v>
      </c>
      <c r="C1757" s="2">
        <v>0.39500000000000002</v>
      </c>
      <c r="D1757">
        <v>5028</v>
      </c>
    </row>
    <row r="1758" spans="1:4" x14ac:dyDescent="0.25">
      <c r="A1758" s="1">
        <v>42083.395011574074</v>
      </c>
      <c r="B1758" s="3">
        <v>42083</v>
      </c>
      <c r="C1758" s="2">
        <v>0.39501157407407406</v>
      </c>
      <c r="D1758">
        <v>4850</v>
      </c>
    </row>
    <row r="1759" spans="1:4" x14ac:dyDescent="0.25">
      <c r="A1759" s="1">
        <v>42083.39502314815</v>
      </c>
      <c r="B1759" s="3">
        <v>42083</v>
      </c>
      <c r="C1759" s="2">
        <v>0.39502314814814815</v>
      </c>
      <c r="D1759">
        <v>4684</v>
      </c>
    </row>
    <row r="1760" spans="1:4" x14ac:dyDescent="0.25">
      <c r="A1760" s="1">
        <v>42083.395046296297</v>
      </c>
      <c r="B1760" s="3">
        <v>42083</v>
      </c>
      <c r="C1760" s="2">
        <v>0.39504629629629634</v>
      </c>
      <c r="D1760">
        <v>4612</v>
      </c>
    </row>
    <row r="1761" spans="1:4" x14ac:dyDescent="0.25">
      <c r="A1761" s="1">
        <v>42083.395057870373</v>
      </c>
      <c r="B1761" s="3">
        <v>42083</v>
      </c>
      <c r="C1761" s="2">
        <v>0.39505787037037038</v>
      </c>
      <c r="D1761">
        <v>4369</v>
      </c>
    </row>
    <row r="1762" spans="1:4" x14ac:dyDescent="0.25">
      <c r="A1762" s="1">
        <v>42083.395069444443</v>
      </c>
      <c r="B1762" s="3">
        <v>42083</v>
      </c>
      <c r="C1762" s="2">
        <v>0.39506944444444447</v>
      </c>
      <c r="D1762">
        <v>4493</v>
      </c>
    </row>
    <row r="1763" spans="1:4" x14ac:dyDescent="0.25">
      <c r="A1763" s="1">
        <v>42083.39508101852</v>
      </c>
      <c r="B1763" s="3">
        <v>42083</v>
      </c>
      <c r="C1763" s="2">
        <v>0.39508101851851851</v>
      </c>
      <c r="D1763">
        <v>4445</v>
      </c>
    </row>
    <row r="1764" spans="1:4" x14ac:dyDescent="0.25">
      <c r="A1764" s="1">
        <v>42083.395092592589</v>
      </c>
      <c r="B1764" s="3">
        <v>42083</v>
      </c>
      <c r="C1764" s="2">
        <v>0.39509259259259261</v>
      </c>
      <c r="D1764">
        <v>4251</v>
      </c>
    </row>
    <row r="1765" spans="1:4" x14ac:dyDescent="0.25">
      <c r="A1765" s="1">
        <v>42083.395104166666</v>
      </c>
      <c r="B1765" s="3">
        <v>42083</v>
      </c>
      <c r="C1765" s="2">
        <v>0.39510416666666665</v>
      </c>
      <c r="D1765">
        <v>4220</v>
      </c>
    </row>
    <row r="1766" spans="1:4" x14ac:dyDescent="0.25">
      <c r="A1766" s="1">
        <v>42083.395115740743</v>
      </c>
      <c r="B1766" s="3">
        <v>42083</v>
      </c>
      <c r="C1766" s="2">
        <v>0.39511574074074068</v>
      </c>
      <c r="D1766">
        <v>4229</v>
      </c>
    </row>
    <row r="1767" spans="1:4" x14ac:dyDescent="0.25">
      <c r="A1767" s="1">
        <v>42083.395127314812</v>
      </c>
      <c r="B1767" s="3">
        <v>42083</v>
      </c>
      <c r="C1767" s="2">
        <v>0.39512731481481483</v>
      </c>
      <c r="D1767">
        <v>3964</v>
      </c>
    </row>
    <row r="1768" spans="1:4" x14ac:dyDescent="0.25">
      <c r="A1768" s="1">
        <v>42083.395138888889</v>
      </c>
      <c r="B1768" s="3">
        <v>42083</v>
      </c>
      <c r="C1768" s="2">
        <v>0.39513888888888887</v>
      </c>
      <c r="D1768">
        <v>3928</v>
      </c>
    </row>
    <row r="1769" spans="1:4" x14ac:dyDescent="0.25">
      <c r="A1769" s="1">
        <v>42083.395162037035</v>
      </c>
      <c r="B1769" s="3">
        <v>42083</v>
      </c>
      <c r="C1769" s="2">
        <v>0.39516203703703701</v>
      </c>
      <c r="D1769">
        <v>3894</v>
      </c>
    </row>
    <row r="1770" spans="1:4" x14ac:dyDescent="0.25">
      <c r="A1770" s="1">
        <v>42083.395173611112</v>
      </c>
      <c r="B1770" s="3">
        <v>42083</v>
      </c>
      <c r="C1770" s="2">
        <v>0.3951736111111111</v>
      </c>
      <c r="D1770">
        <v>4083</v>
      </c>
    </row>
    <row r="1771" spans="1:4" x14ac:dyDescent="0.25">
      <c r="A1771" s="1">
        <v>42083.395185185182</v>
      </c>
      <c r="B1771" s="3">
        <v>42083</v>
      </c>
      <c r="C1771" s="2">
        <v>0.39518518518518514</v>
      </c>
      <c r="D1771">
        <v>3882</v>
      </c>
    </row>
    <row r="1772" spans="1:4" x14ac:dyDescent="0.25">
      <c r="A1772" s="1">
        <v>42083.395196759258</v>
      </c>
      <c r="B1772" s="3">
        <v>42083</v>
      </c>
      <c r="C1772" s="2">
        <v>0.39519675925925929</v>
      </c>
      <c r="D1772">
        <v>4046</v>
      </c>
    </row>
    <row r="1773" spans="1:4" x14ac:dyDescent="0.25">
      <c r="A1773" s="1">
        <v>42083.395208333335</v>
      </c>
      <c r="B1773" s="3">
        <v>42083</v>
      </c>
      <c r="C1773" s="2">
        <v>0.39520833333333333</v>
      </c>
      <c r="D1773">
        <v>4057</v>
      </c>
    </row>
    <row r="1774" spans="1:4" x14ac:dyDescent="0.25">
      <c r="A1774" s="1">
        <v>42083.395219907405</v>
      </c>
      <c r="B1774" s="3">
        <v>42083</v>
      </c>
      <c r="C1774" s="2">
        <v>0.39521990740740742</v>
      </c>
      <c r="D1774">
        <v>3431</v>
      </c>
    </row>
    <row r="1775" spans="1:4" x14ac:dyDescent="0.25">
      <c r="A1775" s="1">
        <v>42083.395231481481</v>
      </c>
      <c r="B1775" s="3">
        <v>42083</v>
      </c>
      <c r="C1775" s="2">
        <v>0.39523148148148146</v>
      </c>
      <c r="D1775">
        <v>3183</v>
      </c>
    </row>
    <row r="1776" spans="1:4" x14ac:dyDescent="0.25">
      <c r="A1776" s="1">
        <v>42083.395243055558</v>
      </c>
      <c r="B1776" s="3">
        <v>42083</v>
      </c>
      <c r="C1776" s="2">
        <v>0.39524305555555556</v>
      </c>
      <c r="D1776">
        <v>3198</v>
      </c>
    </row>
    <row r="1777" spans="1:4" x14ac:dyDescent="0.25">
      <c r="A1777" s="1">
        <v>42083.395254629628</v>
      </c>
      <c r="B1777" s="3">
        <v>42083</v>
      </c>
      <c r="C1777" s="2">
        <v>0.39525462962962959</v>
      </c>
      <c r="D1777">
        <v>3765</v>
      </c>
    </row>
    <row r="1778" spans="1:4" x14ac:dyDescent="0.25">
      <c r="A1778" s="1">
        <v>42083.395266203705</v>
      </c>
      <c r="B1778" s="3">
        <v>42083</v>
      </c>
      <c r="C1778" s="2">
        <v>0.39526620370370374</v>
      </c>
      <c r="D1778">
        <v>3711</v>
      </c>
    </row>
    <row r="1779" spans="1:4" x14ac:dyDescent="0.25">
      <c r="A1779" s="1">
        <v>42083.395289351851</v>
      </c>
      <c r="B1779" s="3">
        <v>42083</v>
      </c>
      <c r="C1779" s="2">
        <v>0.39528935185185188</v>
      </c>
      <c r="D1779">
        <v>3421</v>
      </c>
    </row>
    <row r="1780" spans="1:4" x14ac:dyDescent="0.25">
      <c r="A1780" s="1">
        <v>42083.395300925928</v>
      </c>
      <c r="B1780" s="3">
        <v>42083</v>
      </c>
      <c r="C1780" s="2">
        <v>0.39530092592592592</v>
      </c>
      <c r="D1780">
        <v>3089</v>
      </c>
    </row>
    <row r="1781" spans="1:4" x14ac:dyDescent="0.25">
      <c r="A1781" s="1">
        <v>42083.395312499997</v>
      </c>
      <c r="B1781" s="3">
        <v>42083</v>
      </c>
      <c r="C1781" s="2">
        <v>0.39531250000000001</v>
      </c>
      <c r="D1781">
        <v>2803</v>
      </c>
    </row>
    <row r="1782" spans="1:4" x14ac:dyDescent="0.25">
      <c r="A1782" s="1">
        <v>42083.395324074074</v>
      </c>
      <c r="B1782" s="3">
        <v>42083</v>
      </c>
      <c r="C1782" s="2">
        <v>0.39532407407407405</v>
      </c>
      <c r="D1782">
        <v>2663</v>
      </c>
    </row>
    <row r="1783" spans="1:4" x14ac:dyDescent="0.25">
      <c r="A1783" s="1">
        <v>42083.395335648151</v>
      </c>
      <c r="B1783" s="3">
        <v>42083</v>
      </c>
      <c r="C1783" s="2">
        <v>0.3953356481481482</v>
      </c>
      <c r="D1783">
        <v>2672</v>
      </c>
    </row>
    <row r="1784" spans="1:4" x14ac:dyDescent="0.25">
      <c r="A1784" s="1">
        <v>42083.39534722222</v>
      </c>
      <c r="B1784" s="3">
        <v>42083</v>
      </c>
      <c r="C1784" s="2">
        <v>0.39534722222222224</v>
      </c>
      <c r="D1784">
        <v>2631</v>
      </c>
    </row>
    <row r="1785" spans="1:4" x14ac:dyDescent="0.25">
      <c r="A1785" s="1">
        <v>42083.395358796297</v>
      </c>
      <c r="B1785" s="3">
        <v>42083</v>
      </c>
      <c r="C1785" s="2">
        <v>0.39535879629629633</v>
      </c>
      <c r="D1785">
        <v>2568</v>
      </c>
    </row>
    <row r="1786" spans="1:4" x14ac:dyDescent="0.25">
      <c r="A1786" s="1">
        <v>42083.395370370374</v>
      </c>
      <c r="B1786" s="3">
        <v>42083</v>
      </c>
      <c r="C1786" s="2">
        <v>0.39537037037037037</v>
      </c>
      <c r="D1786">
        <v>2689</v>
      </c>
    </row>
    <row r="1787" spans="1:4" x14ac:dyDescent="0.25">
      <c r="A1787" s="1">
        <v>42083.395381944443</v>
      </c>
      <c r="B1787" s="3">
        <v>42083</v>
      </c>
      <c r="C1787" s="2">
        <v>0.39538194444444441</v>
      </c>
      <c r="D1787">
        <v>2598</v>
      </c>
    </row>
    <row r="1788" spans="1:4" x14ac:dyDescent="0.25">
      <c r="A1788" s="1">
        <v>42083.39539351852</v>
      </c>
      <c r="B1788" s="3">
        <v>42083</v>
      </c>
      <c r="C1788" s="2">
        <v>0.39539351851851851</v>
      </c>
      <c r="D1788">
        <v>2597</v>
      </c>
    </row>
    <row r="1789" spans="1:4" x14ac:dyDescent="0.25">
      <c r="A1789" s="1">
        <v>42083.395416666666</v>
      </c>
      <c r="B1789" s="3">
        <v>42083</v>
      </c>
      <c r="C1789" s="2">
        <v>0.39541666666666669</v>
      </c>
      <c r="D1789">
        <v>2493</v>
      </c>
    </row>
    <row r="1790" spans="1:4" x14ac:dyDescent="0.25">
      <c r="A1790" s="1">
        <v>42083.395428240743</v>
      </c>
      <c r="B1790" s="3">
        <v>42083</v>
      </c>
      <c r="C1790" s="2">
        <v>0.39542824074074073</v>
      </c>
      <c r="D1790">
        <v>2472</v>
      </c>
    </row>
    <row r="1791" spans="1:4" x14ac:dyDescent="0.25">
      <c r="A1791" s="1">
        <v>42083.395439814813</v>
      </c>
      <c r="B1791" s="3">
        <v>42083</v>
      </c>
      <c r="C1791" s="2">
        <v>0.39543981481481483</v>
      </c>
      <c r="D1791">
        <v>2478</v>
      </c>
    </row>
    <row r="1792" spans="1:4" x14ac:dyDescent="0.25">
      <c r="A1792" s="1">
        <v>42083.395451388889</v>
      </c>
      <c r="B1792" s="3">
        <v>42083</v>
      </c>
      <c r="C1792" s="2">
        <v>0.39545138888888887</v>
      </c>
      <c r="D1792">
        <v>2489</v>
      </c>
    </row>
    <row r="1793" spans="1:4" x14ac:dyDescent="0.25">
      <c r="A1793" s="1">
        <v>42083.395462962966</v>
      </c>
      <c r="B1793" s="3">
        <v>42083</v>
      </c>
      <c r="C1793" s="2">
        <v>0.39546296296296296</v>
      </c>
      <c r="D1793">
        <v>2543</v>
      </c>
    </row>
    <row r="1794" spans="1:4" x14ac:dyDescent="0.25">
      <c r="A1794" s="1">
        <v>42083.395474537036</v>
      </c>
      <c r="B1794" s="3">
        <v>42083</v>
      </c>
      <c r="C1794" s="2">
        <v>0.395474537037037</v>
      </c>
      <c r="D1794">
        <v>2636</v>
      </c>
    </row>
    <row r="1795" spans="1:4" x14ac:dyDescent="0.25">
      <c r="A1795" s="1">
        <v>42083.395486111112</v>
      </c>
      <c r="B1795" s="3">
        <v>42083</v>
      </c>
      <c r="C1795" s="2">
        <v>0.39548611111111115</v>
      </c>
      <c r="D1795">
        <v>2756</v>
      </c>
    </row>
    <row r="1796" spans="1:4" x14ac:dyDescent="0.25">
      <c r="A1796" s="1">
        <v>42083.395497685182</v>
      </c>
      <c r="B1796" s="3">
        <v>42083</v>
      </c>
      <c r="C1796" s="2">
        <v>0.39549768518518519</v>
      </c>
      <c r="D1796">
        <v>2932</v>
      </c>
    </row>
    <row r="1797" spans="1:4" x14ac:dyDescent="0.25">
      <c r="A1797" s="1">
        <v>42083.395520833335</v>
      </c>
      <c r="B1797" s="3">
        <v>42083</v>
      </c>
      <c r="C1797" s="2">
        <v>0.39552083333333332</v>
      </c>
      <c r="D1797">
        <v>3159</v>
      </c>
    </row>
    <row r="1798" spans="1:4" x14ac:dyDescent="0.25">
      <c r="A1798" s="1">
        <v>42083.395532407405</v>
      </c>
      <c r="B1798" s="3">
        <v>42083</v>
      </c>
      <c r="C1798" s="2">
        <v>0.39553240740740742</v>
      </c>
      <c r="D1798">
        <v>3469</v>
      </c>
    </row>
    <row r="1799" spans="1:4" x14ac:dyDescent="0.25">
      <c r="A1799" s="1">
        <v>42083.395543981482</v>
      </c>
      <c r="B1799" s="3">
        <v>42083</v>
      </c>
      <c r="C1799" s="2">
        <v>0.39554398148148145</v>
      </c>
      <c r="D1799">
        <v>3546</v>
      </c>
    </row>
    <row r="1800" spans="1:4" x14ac:dyDescent="0.25">
      <c r="A1800" s="1">
        <v>42083.395555555559</v>
      </c>
      <c r="B1800" s="3">
        <v>42083</v>
      </c>
      <c r="C1800" s="2">
        <v>0.3955555555555556</v>
      </c>
      <c r="D1800">
        <v>3939</v>
      </c>
    </row>
    <row r="1801" spans="1:4" x14ac:dyDescent="0.25">
      <c r="A1801" s="1">
        <v>42083.395567129628</v>
      </c>
      <c r="B1801" s="3">
        <v>42083</v>
      </c>
      <c r="C1801" s="2">
        <v>0.39556712962962964</v>
      </c>
      <c r="D1801">
        <v>4197</v>
      </c>
    </row>
    <row r="1802" spans="1:4" x14ac:dyDescent="0.25">
      <c r="A1802" s="1">
        <v>42083.395578703705</v>
      </c>
      <c r="B1802" s="3">
        <v>42083</v>
      </c>
      <c r="C1802" s="2">
        <v>0.39557870370370374</v>
      </c>
      <c r="D1802">
        <v>4315</v>
      </c>
    </row>
    <row r="1803" spans="1:4" x14ac:dyDescent="0.25">
      <c r="A1803" s="1">
        <v>42083.395590277774</v>
      </c>
      <c r="B1803" s="3">
        <v>42083</v>
      </c>
      <c r="C1803" s="2">
        <v>0.39559027777777778</v>
      </c>
      <c r="D1803">
        <v>4208</v>
      </c>
    </row>
    <row r="1804" spans="1:4" x14ac:dyDescent="0.25">
      <c r="A1804" s="1">
        <v>42083.395601851851</v>
      </c>
      <c r="B1804" s="3">
        <v>42083</v>
      </c>
      <c r="C1804" s="2">
        <v>0.39560185185185182</v>
      </c>
      <c r="D1804">
        <v>4212</v>
      </c>
    </row>
    <row r="1805" spans="1:4" x14ac:dyDescent="0.25">
      <c r="A1805" s="1">
        <v>42083.395613425928</v>
      </c>
      <c r="B1805" s="3">
        <v>42083</v>
      </c>
      <c r="C1805" s="2">
        <v>0.39561342592592591</v>
      </c>
      <c r="D1805">
        <v>4292</v>
      </c>
    </row>
    <row r="1806" spans="1:4" x14ac:dyDescent="0.25">
      <c r="A1806" s="1">
        <v>42083.395624999997</v>
      </c>
      <c r="B1806" s="3">
        <v>42083</v>
      </c>
      <c r="C1806" s="2">
        <v>0.39562499999999995</v>
      </c>
      <c r="D1806">
        <v>4411</v>
      </c>
    </row>
    <row r="1807" spans="1:4" x14ac:dyDescent="0.25">
      <c r="A1807" s="1">
        <v>42083.395648148151</v>
      </c>
      <c r="B1807" s="3">
        <v>42083</v>
      </c>
      <c r="C1807" s="2">
        <v>0.39564814814814814</v>
      </c>
      <c r="D1807">
        <v>4481</v>
      </c>
    </row>
    <row r="1808" spans="1:4" x14ac:dyDescent="0.25">
      <c r="A1808" s="1">
        <v>42083.39565972222</v>
      </c>
      <c r="B1808" s="3">
        <v>42083</v>
      </c>
      <c r="C1808" s="2">
        <v>0.39565972222222223</v>
      </c>
      <c r="D1808">
        <v>4376</v>
      </c>
    </row>
    <row r="1809" spans="1:4" x14ac:dyDescent="0.25">
      <c r="A1809" s="1">
        <v>42083.395671296297</v>
      </c>
      <c r="B1809" s="3">
        <v>42083</v>
      </c>
      <c r="C1809" s="2">
        <v>0.39567129629629627</v>
      </c>
      <c r="D1809">
        <v>4327</v>
      </c>
    </row>
    <row r="1810" spans="1:4" x14ac:dyDescent="0.25">
      <c r="A1810" s="1">
        <v>42083.395682870374</v>
      </c>
      <c r="B1810" s="3">
        <v>42083</v>
      </c>
      <c r="C1810" s="2">
        <v>0.39568287037037037</v>
      </c>
      <c r="D1810">
        <v>4416</v>
      </c>
    </row>
    <row r="1811" spans="1:4" x14ac:dyDescent="0.25">
      <c r="A1811" s="1">
        <v>42083.395694444444</v>
      </c>
      <c r="B1811" s="3">
        <v>42083</v>
      </c>
      <c r="C1811" s="2">
        <v>0.3956944444444444</v>
      </c>
      <c r="D1811">
        <v>4448</v>
      </c>
    </row>
    <row r="1812" spans="1:4" x14ac:dyDescent="0.25">
      <c r="A1812" s="1">
        <v>42083.39570601852</v>
      </c>
      <c r="B1812" s="3">
        <v>42083</v>
      </c>
      <c r="C1812" s="2">
        <v>0.39570601851851855</v>
      </c>
      <c r="D1812">
        <v>4323</v>
      </c>
    </row>
    <row r="1813" spans="1:4" x14ac:dyDescent="0.25">
      <c r="A1813" s="1">
        <v>42083.39571759259</v>
      </c>
      <c r="B1813" s="3">
        <v>42083</v>
      </c>
      <c r="C1813" s="2">
        <v>0.39571759259259259</v>
      </c>
      <c r="D1813">
        <v>3476</v>
      </c>
    </row>
    <row r="1814" spans="1:4" x14ac:dyDescent="0.25">
      <c r="A1814" s="1">
        <v>42083.395729166667</v>
      </c>
      <c r="B1814" s="3">
        <v>42083</v>
      </c>
      <c r="C1814" s="2">
        <v>0.39572916666666669</v>
      </c>
      <c r="D1814">
        <v>3053</v>
      </c>
    </row>
    <row r="1815" spans="1:4" x14ac:dyDescent="0.25">
      <c r="A1815" s="1">
        <v>42083.395740740743</v>
      </c>
      <c r="B1815" s="3">
        <v>42083</v>
      </c>
      <c r="C1815" s="2">
        <v>0.39574074074074073</v>
      </c>
      <c r="D1815">
        <v>2944</v>
      </c>
    </row>
    <row r="1816" spans="1:4" x14ac:dyDescent="0.25">
      <c r="A1816" s="1">
        <v>42083.39576388889</v>
      </c>
      <c r="B1816" s="3">
        <v>42083</v>
      </c>
      <c r="C1816" s="2">
        <v>0.39576388888888886</v>
      </c>
      <c r="D1816">
        <v>2842</v>
      </c>
    </row>
    <row r="1817" spans="1:4" x14ac:dyDescent="0.25">
      <c r="A1817" s="1">
        <v>42083.395775462966</v>
      </c>
      <c r="B1817" s="3">
        <v>42083</v>
      </c>
      <c r="C1817" s="2">
        <v>0.39577546296296301</v>
      </c>
      <c r="D1817">
        <v>2687</v>
      </c>
    </row>
    <row r="1818" spans="1:4" x14ac:dyDescent="0.25">
      <c r="A1818" s="1">
        <v>42083.395787037036</v>
      </c>
      <c r="B1818" s="3">
        <v>42083</v>
      </c>
      <c r="C1818" s="2">
        <v>0.39578703703703705</v>
      </c>
      <c r="D1818">
        <v>2596</v>
      </c>
    </row>
    <row r="1819" spans="1:4" x14ac:dyDescent="0.25">
      <c r="A1819" s="1">
        <v>42083.395798611113</v>
      </c>
      <c r="B1819" s="3">
        <v>42083</v>
      </c>
      <c r="C1819" s="2">
        <v>0.39579861111111114</v>
      </c>
      <c r="D1819">
        <v>2549</v>
      </c>
    </row>
    <row r="1820" spans="1:4" x14ac:dyDescent="0.25">
      <c r="A1820" s="1">
        <v>42083.395810185182</v>
      </c>
      <c r="B1820" s="3">
        <v>42083</v>
      </c>
      <c r="C1820" s="2">
        <v>0.39581018518518518</v>
      </c>
      <c r="D1820">
        <v>2418</v>
      </c>
    </row>
    <row r="1821" spans="1:4" x14ac:dyDescent="0.25">
      <c r="A1821" s="1">
        <v>42083.395821759259</v>
      </c>
      <c r="B1821" s="3">
        <v>42083</v>
      </c>
      <c r="C1821" s="2">
        <v>0.39582175925925928</v>
      </c>
      <c r="D1821">
        <v>2315</v>
      </c>
    </row>
    <row r="1822" spans="1:4" x14ac:dyDescent="0.25">
      <c r="A1822" s="1">
        <v>42083.395833333336</v>
      </c>
      <c r="B1822" s="3">
        <v>42083</v>
      </c>
      <c r="C1822" s="2">
        <v>0.39583333333333331</v>
      </c>
      <c r="D1822">
        <v>2226</v>
      </c>
    </row>
    <row r="1823" spans="1:4" x14ac:dyDescent="0.25">
      <c r="A1823" s="1">
        <v>42083.395844907405</v>
      </c>
      <c r="B1823" s="3">
        <v>42083</v>
      </c>
      <c r="C1823" s="2">
        <v>0.39584490740740735</v>
      </c>
      <c r="D1823">
        <v>2235</v>
      </c>
    </row>
    <row r="1824" spans="1:4" x14ac:dyDescent="0.25">
      <c r="A1824" s="1">
        <v>42083.395856481482</v>
      </c>
      <c r="B1824" s="3">
        <v>42083</v>
      </c>
      <c r="C1824" s="2">
        <v>0.3958564814814815</v>
      </c>
      <c r="D1824">
        <v>2470</v>
      </c>
    </row>
    <row r="1825" spans="1:4" x14ac:dyDescent="0.25">
      <c r="A1825" s="1">
        <v>42083.395879629628</v>
      </c>
      <c r="B1825" s="3">
        <v>42083</v>
      </c>
      <c r="C1825" s="2">
        <v>0.39587962962962964</v>
      </c>
      <c r="D1825">
        <v>2412</v>
      </c>
    </row>
    <row r="1826" spans="1:4" x14ac:dyDescent="0.25">
      <c r="A1826" s="1">
        <v>42083.395891203705</v>
      </c>
      <c r="B1826" s="3">
        <v>42083</v>
      </c>
      <c r="C1826" s="2">
        <v>0.39589120370370368</v>
      </c>
      <c r="D1826">
        <v>2574</v>
      </c>
    </row>
    <row r="1827" spans="1:4" x14ac:dyDescent="0.25">
      <c r="A1827" s="1">
        <v>42083.395902777775</v>
      </c>
      <c r="B1827" s="3">
        <v>42083</v>
      </c>
      <c r="C1827" s="2">
        <v>0.39590277777777777</v>
      </c>
      <c r="D1827">
        <v>2480</v>
      </c>
    </row>
    <row r="1828" spans="1:4" x14ac:dyDescent="0.25">
      <c r="A1828" s="1">
        <v>42083.395914351851</v>
      </c>
      <c r="B1828" s="3">
        <v>42083</v>
      </c>
      <c r="C1828" s="2">
        <v>0.39591435185185181</v>
      </c>
      <c r="D1828">
        <v>2099</v>
      </c>
    </row>
    <row r="1829" spans="1:4" x14ac:dyDescent="0.25">
      <c r="A1829" s="1">
        <v>42083.395925925928</v>
      </c>
      <c r="B1829" s="3">
        <v>42083</v>
      </c>
      <c r="C1829" s="2">
        <v>0.39592592592592596</v>
      </c>
      <c r="D1829">
        <v>1962</v>
      </c>
    </row>
    <row r="1830" spans="1:4" x14ac:dyDescent="0.25">
      <c r="A1830" s="1">
        <v>42083.395937499998</v>
      </c>
      <c r="B1830" s="3">
        <v>42083</v>
      </c>
      <c r="C1830" s="2">
        <v>0.3959375</v>
      </c>
      <c r="D1830">
        <v>1889</v>
      </c>
    </row>
    <row r="1831" spans="1:4" x14ac:dyDescent="0.25">
      <c r="A1831" s="1">
        <v>42083.395949074074</v>
      </c>
      <c r="B1831" s="3">
        <v>42083</v>
      </c>
      <c r="C1831" s="2">
        <v>0.39594907407407409</v>
      </c>
      <c r="D1831">
        <v>1837</v>
      </c>
    </row>
    <row r="1832" spans="1:4" x14ac:dyDescent="0.25">
      <c r="A1832" s="1">
        <v>42083.395960648151</v>
      </c>
      <c r="B1832" s="3">
        <v>42083</v>
      </c>
      <c r="C1832" s="2">
        <v>0.39596064814814813</v>
      </c>
      <c r="D1832">
        <v>1812</v>
      </c>
    </row>
    <row r="1833" spans="1:4" x14ac:dyDescent="0.25">
      <c r="A1833" s="1">
        <v>42083.395972222221</v>
      </c>
      <c r="B1833" s="3">
        <v>42083</v>
      </c>
      <c r="C1833" s="2">
        <v>0.39597222222222223</v>
      </c>
      <c r="D1833">
        <v>1797</v>
      </c>
    </row>
    <row r="1834" spans="1:4" x14ac:dyDescent="0.25">
      <c r="A1834" s="1">
        <v>42083.395983796298</v>
      </c>
      <c r="B1834" s="3">
        <v>42083</v>
      </c>
      <c r="C1834" s="2">
        <v>0.39598379629629626</v>
      </c>
      <c r="D1834">
        <v>1773</v>
      </c>
    </row>
    <row r="1835" spans="1:4" x14ac:dyDescent="0.25">
      <c r="A1835" s="1">
        <v>42083.396006944444</v>
      </c>
      <c r="B1835" s="3">
        <v>42083</v>
      </c>
      <c r="C1835" s="2">
        <v>0.39600694444444445</v>
      </c>
      <c r="D1835">
        <v>1758</v>
      </c>
    </row>
    <row r="1836" spans="1:4" x14ac:dyDescent="0.25">
      <c r="A1836" s="1">
        <v>42083.396018518521</v>
      </c>
      <c r="B1836" s="3">
        <v>42083</v>
      </c>
      <c r="C1836" s="2">
        <v>0.39601851851851855</v>
      </c>
      <c r="D1836">
        <v>1751</v>
      </c>
    </row>
    <row r="1837" spans="1:4" x14ac:dyDescent="0.25">
      <c r="A1837" s="1">
        <v>42083.39603009259</v>
      </c>
      <c r="B1837" s="3">
        <v>42083</v>
      </c>
      <c r="C1837" s="2">
        <v>0.39603009259259259</v>
      </c>
      <c r="D1837">
        <v>1750</v>
      </c>
    </row>
    <row r="1838" spans="1:4" x14ac:dyDescent="0.25">
      <c r="A1838" s="1">
        <v>42083.396041666667</v>
      </c>
      <c r="B1838" s="3">
        <v>42083</v>
      </c>
      <c r="C1838" s="2">
        <v>0.39604166666666668</v>
      </c>
      <c r="D1838">
        <v>1755</v>
      </c>
    </row>
    <row r="1839" spans="1:4" x14ac:dyDescent="0.25">
      <c r="A1839" s="1">
        <v>42083.396053240744</v>
      </c>
      <c r="B1839" s="3">
        <v>42083</v>
      </c>
      <c r="C1839" s="2">
        <v>0.39605324074074072</v>
      </c>
      <c r="D1839">
        <v>1762</v>
      </c>
    </row>
    <row r="1840" spans="1:4" x14ac:dyDescent="0.25">
      <c r="A1840" s="1">
        <v>42083.396064814813</v>
      </c>
      <c r="B1840" s="3">
        <v>42083</v>
      </c>
      <c r="C1840" s="2">
        <v>0.39606481481481487</v>
      </c>
      <c r="D1840">
        <v>1774</v>
      </c>
    </row>
    <row r="1841" spans="1:4" x14ac:dyDescent="0.25">
      <c r="A1841" s="1">
        <v>42083.39607638889</v>
      </c>
      <c r="B1841" s="3">
        <v>42083</v>
      </c>
      <c r="C1841" s="2">
        <v>0.39607638888888891</v>
      </c>
      <c r="D1841">
        <v>1788</v>
      </c>
    </row>
    <row r="1842" spans="1:4" x14ac:dyDescent="0.25">
      <c r="A1842" s="1">
        <v>42083.396087962959</v>
      </c>
      <c r="B1842" s="3">
        <v>42083</v>
      </c>
      <c r="C1842" s="2">
        <v>0.39608796296296295</v>
      </c>
      <c r="D1842">
        <v>1803</v>
      </c>
    </row>
    <row r="1843" spans="1:4" x14ac:dyDescent="0.25">
      <c r="A1843" s="1">
        <v>42083.396099537036</v>
      </c>
      <c r="B1843" s="3">
        <v>42083</v>
      </c>
      <c r="C1843" s="2">
        <v>0.39609953703703704</v>
      </c>
      <c r="D1843">
        <v>1816</v>
      </c>
    </row>
    <row r="1844" spans="1:4" x14ac:dyDescent="0.25">
      <c r="A1844" s="1">
        <v>42083.396122685182</v>
      </c>
      <c r="B1844" s="3">
        <v>42083</v>
      </c>
      <c r="C1844" s="2">
        <v>0.39612268518518517</v>
      </c>
      <c r="D1844">
        <v>1832</v>
      </c>
    </row>
    <row r="1845" spans="1:4" x14ac:dyDescent="0.25">
      <c r="A1845" s="1">
        <v>42083.396134259259</v>
      </c>
      <c r="B1845" s="3">
        <v>42083</v>
      </c>
      <c r="C1845" s="2">
        <v>0.39613425925925921</v>
      </c>
      <c r="D1845">
        <v>1840</v>
      </c>
    </row>
    <row r="1846" spans="1:4" x14ac:dyDescent="0.25">
      <c r="A1846" s="1">
        <v>42083.396145833336</v>
      </c>
      <c r="B1846" s="3">
        <v>42083</v>
      </c>
      <c r="C1846" s="2">
        <v>0.39614583333333336</v>
      </c>
      <c r="D1846">
        <v>1837</v>
      </c>
    </row>
    <row r="1847" spans="1:4" x14ac:dyDescent="0.25">
      <c r="A1847" s="1">
        <v>42083.396157407406</v>
      </c>
      <c r="B1847" s="3">
        <v>42083</v>
      </c>
      <c r="C1847" s="2">
        <v>0.3961574074074074</v>
      </c>
      <c r="D1847">
        <v>1836</v>
      </c>
    </row>
    <row r="1848" spans="1:4" x14ac:dyDescent="0.25">
      <c r="A1848" s="1">
        <v>42083.396168981482</v>
      </c>
      <c r="B1848" s="3">
        <v>42083</v>
      </c>
      <c r="C1848" s="2">
        <v>0.3961689814814815</v>
      </c>
      <c r="D1848">
        <v>1831</v>
      </c>
    </row>
    <row r="1849" spans="1:4" x14ac:dyDescent="0.25">
      <c r="A1849" s="1">
        <v>42083.396180555559</v>
      </c>
      <c r="B1849" s="3">
        <v>42083</v>
      </c>
      <c r="C1849" s="2">
        <v>0.39618055555555554</v>
      </c>
      <c r="D1849">
        <v>1859</v>
      </c>
    </row>
    <row r="1850" spans="1:4" x14ac:dyDescent="0.25">
      <c r="A1850" s="1">
        <v>42083.396192129629</v>
      </c>
      <c r="B1850" s="3">
        <v>42083</v>
      </c>
      <c r="C1850" s="2">
        <v>0.39619212962962963</v>
      </c>
      <c r="D1850">
        <v>1944</v>
      </c>
    </row>
    <row r="1851" spans="1:4" x14ac:dyDescent="0.25">
      <c r="A1851" s="1">
        <v>42083.396203703705</v>
      </c>
      <c r="B1851" s="3">
        <v>42083</v>
      </c>
      <c r="C1851" s="2">
        <v>0.39620370370370367</v>
      </c>
      <c r="D1851">
        <v>2053</v>
      </c>
    </row>
    <row r="1852" spans="1:4" x14ac:dyDescent="0.25">
      <c r="A1852" s="1">
        <v>42083.396215277775</v>
      </c>
      <c r="B1852" s="3">
        <v>42083</v>
      </c>
      <c r="C1852" s="2">
        <v>0.39621527777777782</v>
      </c>
      <c r="D1852">
        <v>2047</v>
      </c>
    </row>
    <row r="1853" spans="1:4" x14ac:dyDescent="0.25">
      <c r="A1853" s="1">
        <v>42083.396238425928</v>
      </c>
      <c r="B1853" s="3">
        <v>42083</v>
      </c>
      <c r="C1853" s="2">
        <v>0.39623842592592595</v>
      </c>
      <c r="D1853">
        <v>2237</v>
      </c>
    </row>
    <row r="1854" spans="1:4" x14ac:dyDescent="0.25">
      <c r="A1854" s="1">
        <v>42083.396249999998</v>
      </c>
      <c r="B1854" s="3">
        <v>42083</v>
      </c>
      <c r="C1854" s="2">
        <v>0.39624999999999999</v>
      </c>
      <c r="D1854">
        <v>2584</v>
      </c>
    </row>
    <row r="1855" spans="1:4" x14ac:dyDescent="0.25">
      <c r="A1855" s="1">
        <v>42083.396261574075</v>
      </c>
      <c r="B1855" s="3">
        <v>42083</v>
      </c>
      <c r="C1855" s="2">
        <v>0.39626157407407409</v>
      </c>
      <c r="D1855">
        <v>2686</v>
      </c>
    </row>
    <row r="1856" spans="1:4" x14ac:dyDescent="0.25">
      <c r="A1856" s="1">
        <v>42083.396273148152</v>
      </c>
      <c r="B1856" s="3">
        <v>42083</v>
      </c>
      <c r="C1856" s="2">
        <v>0.39627314814814812</v>
      </c>
      <c r="D1856">
        <v>2826</v>
      </c>
    </row>
    <row r="1857" spans="1:4" x14ac:dyDescent="0.25">
      <c r="A1857" s="1">
        <v>42083.396284722221</v>
      </c>
      <c r="B1857" s="3">
        <v>42083</v>
      </c>
      <c r="C1857" s="2">
        <v>0.39628472222222227</v>
      </c>
      <c r="D1857">
        <v>3076</v>
      </c>
    </row>
    <row r="1858" spans="1:4" x14ac:dyDescent="0.25">
      <c r="A1858" s="1">
        <v>42083.396296296298</v>
      </c>
      <c r="B1858" s="3">
        <v>42083</v>
      </c>
      <c r="C1858" s="2">
        <v>0.39629629629629631</v>
      </c>
      <c r="D1858">
        <v>3876</v>
      </c>
    </row>
    <row r="1859" spans="1:4" x14ac:dyDescent="0.25">
      <c r="A1859" s="1">
        <v>42083.396307870367</v>
      </c>
      <c r="B1859" s="3">
        <v>42083</v>
      </c>
      <c r="C1859" s="2">
        <v>0.39630787037037035</v>
      </c>
      <c r="D1859">
        <v>3984</v>
      </c>
    </row>
    <row r="1860" spans="1:4" x14ac:dyDescent="0.25">
      <c r="A1860" s="1">
        <v>42083.396319444444</v>
      </c>
      <c r="B1860" s="3">
        <v>42083</v>
      </c>
      <c r="C1860" s="2">
        <v>0.39631944444444445</v>
      </c>
      <c r="D1860">
        <v>4005</v>
      </c>
    </row>
    <row r="1861" spans="1:4" x14ac:dyDescent="0.25">
      <c r="A1861" s="1">
        <v>42083.39634259259</v>
      </c>
      <c r="B1861" s="3">
        <v>42083</v>
      </c>
      <c r="C1861" s="2">
        <v>0.39634259259259258</v>
      </c>
      <c r="D1861">
        <v>3995</v>
      </c>
    </row>
    <row r="1862" spans="1:4" x14ac:dyDescent="0.25">
      <c r="A1862" s="1">
        <v>42083.396354166667</v>
      </c>
      <c r="B1862" s="3">
        <v>42083</v>
      </c>
      <c r="C1862" s="2">
        <v>0.39635416666666662</v>
      </c>
      <c r="D1862">
        <v>3966</v>
      </c>
    </row>
    <row r="1863" spans="1:4" x14ac:dyDescent="0.25">
      <c r="A1863" s="1">
        <v>42083.396365740744</v>
      </c>
      <c r="B1863" s="3">
        <v>42083</v>
      </c>
      <c r="C1863" s="2">
        <v>0.39636574074074077</v>
      </c>
      <c r="D1863">
        <v>3941</v>
      </c>
    </row>
    <row r="1864" spans="1:4" x14ac:dyDescent="0.25">
      <c r="A1864" s="1">
        <v>42083.396377314813</v>
      </c>
      <c r="B1864" s="3">
        <v>42083</v>
      </c>
      <c r="C1864" s="2">
        <v>0.39637731481481481</v>
      </c>
      <c r="D1864">
        <v>3914</v>
      </c>
    </row>
    <row r="1865" spans="1:4" x14ac:dyDescent="0.25">
      <c r="A1865" s="1">
        <v>42083.39638888889</v>
      </c>
      <c r="B1865" s="3">
        <v>42083</v>
      </c>
      <c r="C1865" s="2">
        <v>0.3963888888888889</v>
      </c>
      <c r="D1865">
        <v>3891</v>
      </c>
    </row>
    <row r="1866" spans="1:4" x14ac:dyDescent="0.25">
      <c r="A1866" s="1">
        <v>42083.39640046296</v>
      </c>
      <c r="B1866" s="3">
        <v>42083</v>
      </c>
      <c r="C1866" s="2">
        <v>0.39640046296296294</v>
      </c>
      <c r="D1866">
        <v>3863</v>
      </c>
    </row>
    <row r="1867" spans="1:4" x14ac:dyDescent="0.25">
      <c r="A1867" s="1">
        <v>42083.396412037036</v>
      </c>
      <c r="B1867" s="3">
        <v>42083</v>
      </c>
      <c r="C1867" s="2">
        <v>0.39641203703703703</v>
      </c>
      <c r="D1867">
        <v>3850</v>
      </c>
    </row>
    <row r="1868" spans="1:4" x14ac:dyDescent="0.25">
      <c r="A1868" s="1">
        <v>42083.396423611113</v>
      </c>
      <c r="B1868" s="3">
        <v>42083</v>
      </c>
      <c r="C1868" s="2">
        <v>0.39642361111111107</v>
      </c>
      <c r="D1868">
        <v>3872</v>
      </c>
    </row>
    <row r="1869" spans="1:4" x14ac:dyDescent="0.25">
      <c r="A1869" s="1">
        <v>42083.396435185183</v>
      </c>
      <c r="B1869" s="3">
        <v>42083</v>
      </c>
      <c r="C1869" s="2">
        <v>0.39643518518518522</v>
      </c>
      <c r="D1869">
        <v>3856</v>
      </c>
    </row>
    <row r="1870" spans="1:4" x14ac:dyDescent="0.25">
      <c r="A1870" s="1">
        <v>42083.396458333336</v>
      </c>
      <c r="B1870" s="3">
        <v>42083</v>
      </c>
      <c r="C1870" s="2">
        <v>0.39645833333333336</v>
      </c>
      <c r="D1870">
        <v>3779</v>
      </c>
    </row>
    <row r="1871" spans="1:4" x14ac:dyDescent="0.25">
      <c r="A1871" s="1">
        <v>42083.396469907406</v>
      </c>
      <c r="B1871" s="3">
        <v>42083</v>
      </c>
      <c r="C1871" s="2">
        <v>0.3964699074074074</v>
      </c>
      <c r="D1871">
        <v>3824</v>
      </c>
    </row>
    <row r="1872" spans="1:4" x14ac:dyDescent="0.25">
      <c r="A1872" s="1">
        <v>42083.396481481483</v>
      </c>
      <c r="B1872" s="3">
        <v>42083</v>
      </c>
      <c r="C1872" s="2">
        <v>0.39648148148148149</v>
      </c>
      <c r="D1872">
        <v>3765</v>
      </c>
    </row>
    <row r="1873" spans="1:4" x14ac:dyDescent="0.25">
      <c r="A1873" s="1">
        <v>42083.396493055552</v>
      </c>
      <c r="B1873" s="3">
        <v>42083</v>
      </c>
      <c r="C1873" s="2">
        <v>0.39649305555555553</v>
      </c>
      <c r="D1873">
        <v>3357</v>
      </c>
    </row>
    <row r="1874" spans="1:4" x14ac:dyDescent="0.25">
      <c r="A1874" s="1">
        <v>42083.396504629629</v>
      </c>
      <c r="B1874" s="3">
        <v>42083</v>
      </c>
      <c r="C1874" s="2">
        <v>0.39650462962962968</v>
      </c>
      <c r="D1874">
        <v>2864</v>
      </c>
    </row>
    <row r="1875" spans="1:4" x14ac:dyDescent="0.25">
      <c r="A1875" s="1">
        <v>42083.396516203706</v>
      </c>
      <c r="B1875" s="3">
        <v>42083</v>
      </c>
      <c r="C1875" s="2">
        <v>0.39651620370370372</v>
      </c>
      <c r="D1875">
        <v>2624</v>
      </c>
    </row>
    <row r="1876" spans="1:4" x14ac:dyDescent="0.25">
      <c r="A1876" s="1">
        <v>42083.396527777775</v>
      </c>
      <c r="B1876" s="3">
        <v>42083</v>
      </c>
      <c r="C1876" s="2">
        <v>0.39652777777777781</v>
      </c>
      <c r="D1876">
        <v>2662</v>
      </c>
    </row>
    <row r="1877" spans="1:4" x14ac:dyDescent="0.25">
      <c r="A1877" s="1">
        <v>42083.396539351852</v>
      </c>
      <c r="B1877" s="3">
        <v>42083</v>
      </c>
      <c r="C1877" s="2">
        <v>0.39653935185185185</v>
      </c>
      <c r="D1877">
        <v>2954</v>
      </c>
    </row>
    <row r="1878" spans="1:4" x14ac:dyDescent="0.25">
      <c r="A1878" s="1">
        <v>42083.396550925929</v>
      </c>
      <c r="B1878" s="3">
        <v>42083</v>
      </c>
      <c r="C1878" s="2">
        <v>0.39655092592592595</v>
      </c>
      <c r="D1878">
        <v>3118</v>
      </c>
    </row>
    <row r="1879" spans="1:4" x14ac:dyDescent="0.25">
      <c r="A1879" s="1">
        <v>42083.396562499998</v>
      </c>
      <c r="B1879" s="3">
        <v>42083</v>
      </c>
      <c r="C1879" s="2">
        <v>0.39656249999999998</v>
      </c>
      <c r="D1879">
        <v>3371</v>
      </c>
    </row>
    <row r="1880" spans="1:4" x14ac:dyDescent="0.25">
      <c r="A1880" s="1">
        <v>42083.396585648145</v>
      </c>
      <c r="B1880" s="3">
        <v>42083</v>
      </c>
      <c r="C1880" s="2">
        <v>0.39658564814814817</v>
      </c>
      <c r="D1880">
        <v>3211</v>
      </c>
    </row>
    <row r="1881" spans="1:4" x14ac:dyDescent="0.25">
      <c r="A1881" s="1">
        <v>42083.396597222221</v>
      </c>
      <c r="B1881" s="3">
        <v>42083</v>
      </c>
      <c r="C1881" s="2">
        <v>0.39659722222222221</v>
      </c>
      <c r="D1881">
        <v>3300</v>
      </c>
    </row>
    <row r="1882" spans="1:4" x14ac:dyDescent="0.25">
      <c r="A1882" s="1">
        <v>42083.396608796298</v>
      </c>
      <c r="B1882" s="3">
        <v>42083</v>
      </c>
      <c r="C1882" s="2">
        <v>0.39660879629629631</v>
      </c>
      <c r="D1882">
        <v>3219</v>
      </c>
    </row>
    <row r="1883" spans="1:4" x14ac:dyDescent="0.25">
      <c r="A1883" s="1">
        <v>42083.396620370368</v>
      </c>
      <c r="B1883" s="3">
        <v>42083</v>
      </c>
      <c r="C1883" s="2">
        <v>0.39662037037037035</v>
      </c>
      <c r="D1883">
        <v>2848</v>
      </c>
    </row>
    <row r="1884" spans="1:4" x14ac:dyDescent="0.25">
      <c r="A1884" s="1">
        <v>42083.396631944444</v>
      </c>
      <c r="B1884" s="3">
        <v>42083</v>
      </c>
      <c r="C1884" s="2">
        <v>0.39663194444444444</v>
      </c>
      <c r="D1884">
        <v>2539</v>
      </c>
    </row>
    <row r="1885" spans="1:4" x14ac:dyDescent="0.25">
      <c r="A1885" s="1">
        <v>42083.396643518521</v>
      </c>
      <c r="B1885" s="3">
        <v>42083</v>
      </c>
      <c r="C1885" s="2">
        <v>0.39664351851851848</v>
      </c>
      <c r="D1885">
        <v>2703</v>
      </c>
    </row>
    <row r="1886" spans="1:4" x14ac:dyDescent="0.25">
      <c r="A1886" s="1">
        <v>42083.396655092591</v>
      </c>
      <c r="B1886" s="3">
        <v>42083</v>
      </c>
      <c r="C1886" s="2">
        <v>0.39665509259259263</v>
      </c>
      <c r="D1886">
        <v>2718</v>
      </c>
    </row>
    <row r="1887" spans="1:4" x14ac:dyDescent="0.25">
      <c r="A1887" s="1">
        <v>42083.396666666667</v>
      </c>
      <c r="B1887" s="3">
        <v>42083</v>
      </c>
      <c r="C1887" s="2">
        <v>0.39666666666666667</v>
      </c>
      <c r="D1887">
        <v>2602</v>
      </c>
    </row>
    <row r="1888" spans="1:4" x14ac:dyDescent="0.25">
      <c r="A1888" s="1">
        <v>42083.396678240744</v>
      </c>
      <c r="B1888" s="3">
        <v>42083</v>
      </c>
      <c r="C1888" s="2">
        <v>0.39667824074074076</v>
      </c>
      <c r="D1888">
        <v>2504</v>
      </c>
    </row>
    <row r="1889" spans="1:4" x14ac:dyDescent="0.25">
      <c r="A1889" s="1">
        <v>42083.396701388891</v>
      </c>
      <c r="B1889" s="3">
        <v>42083</v>
      </c>
      <c r="C1889" s="2">
        <v>0.3967013888888889</v>
      </c>
      <c r="D1889">
        <v>2339</v>
      </c>
    </row>
    <row r="1890" spans="1:4" x14ac:dyDescent="0.25">
      <c r="A1890" s="1">
        <v>42083.39671296296</v>
      </c>
      <c r="B1890" s="3">
        <v>42083</v>
      </c>
      <c r="C1890" s="2">
        <v>0.39671296296296293</v>
      </c>
      <c r="D1890">
        <v>2202</v>
      </c>
    </row>
    <row r="1891" spans="1:4" x14ac:dyDescent="0.25">
      <c r="A1891" s="1">
        <v>42083.396724537037</v>
      </c>
      <c r="B1891" s="3">
        <v>42083</v>
      </c>
      <c r="C1891" s="2">
        <v>0.39672453703703708</v>
      </c>
      <c r="D1891">
        <v>2119</v>
      </c>
    </row>
    <row r="1892" spans="1:4" x14ac:dyDescent="0.25">
      <c r="A1892" s="1">
        <v>42083.396736111114</v>
      </c>
      <c r="B1892" s="3">
        <v>42083</v>
      </c>
      <c r="C1892" s="2">
        <v>0.39673611111111112</v>
      </c>
      <c r="D1892">
        <v>2149</v>
      </c>
    </row>
    <row r="1893" spans="1:4" x14ac:dyDescent="0.25">
      <c r="A1893" s="1">
        <v>42083.396747685183</v>
      </c>
      <c r="B1893" s="3">
        <v>42083</v>
      </c>
      <c r="C1893" s="2">
        <v>0.39674768518518522</v>
      </c>
      <c r="D1893">
        <v>2505</v>
      </c>
    </row>
    <row r="1894" spans="1:4" x14ac:dyDescent="0.25">
      <c r="A1894" s="1">
        <v>42083.39675925926</v>
      </c>
      <c r="B1894" s="3">
        <v>42083</v>
      </c>
      <c r="C1894" s="2">
        <v>0.39675925925925926</v>
      </c>
      <c r="D1894">
        <v>2803</v>
      </c>
    </row>
    <row r="1895" spans="1:4" x14ac:dyDescent="0.25">
      <c r="A1895" s="1">
        <v>42083.396770833337</v>
      </c>
      <c r="B1895" s="3">
        <v>42083</v>
      </c>
      <c r="C1895" s="2">
        <v>0.39677083333333335</v>
      </c>
      <c r="D1895">
        <v>3143</v>
      </c>
    </row>
    <row r="1896" spans="1:4" x14ac:dyDescent="0.25">
      <c r="A1896" s="1">
        <v>42083.396782407406</v>
      </c>
      <c r="B1896" s="3">
        <v>42083</v>
      </c>
      <c r="C1896" s="2">
        <v>0.39678240740740739</v>
      </c>
      <c r="D1896">
        <v>3293</v>
      </c>
    </row>
    <row r="1897" spans="1:4" x14ac:dyDescent="0.25">
      <c r="A1897" s="1">
        <v>42083.396793981483</v>
      </c>
      <c r="B1897" s="3">
        <v>42083</v>
      </c>
      <c r="C1897" s="2">
        <v>0.39679398148148143</v>
      </c>
      <c r="D1897">
        <v>3347</v>
      </c>
    </row>
    <row r="1898" spans="1:4" x14ac:dyDescent="0.25">
      <c r="A1898" s="1">
        <v>42083.396817129629</v>
      </c>
      <c r="B1898" s="3">
        <v>42083</v>
      </c>
      <c r="C1898" s="2">
        <v>0.39681712962962962</v>
      </c>
      <c r="D1898">
        <v>3457</v>
      </c>
    </row>
    <row r="1899" spans="1:4" x14ac:dyDescent="0.25">
      <c r="A1899" s="1">
        <v>42083.396828703706</v>
      </c>
      <c r="B1899" s="3">
        <v>42083</v>
      </c>
      <c r="C1899" s="2">
        <v>0.39682870370370371</v>
      </c>
      <c r="D1899">
        <v>3310</v>
      </c>
    </row>
    <row r="1900" spans="1:4" x14ac:dyDescent="0.25">
      <c r="A1900" s="1">
        <v>42083.396840277775</v>
      </c>
      <c r="B1900" s="3">
        <v>42083</v>
      </c>
      <c r="C1900" s="2">
        <v>0.39684027777777775</v>
      </c>
      <c r="D1900">
        <v>3371</v>
      </c>
    </row>
    <row r="1901" spans="1:4" x14ac:dyDescent="0.25">
      <c r="A1901" s="1">
        <v>42083.396851851852</v>
      </c>
      <c r="B1901" s="3">
        <v>42083</v>
      </c>
      <c r="C1901" s="2">
        <v>0.39685185185185184</v>
      </c>
      <c r="D1901">
        <v>3378</v>
      </c>
    </row>
    <row r="1902" spans="1:4" x14ac:dyDescent="0.25">
      <c r="A1902" s="1">
        <v>42083.396863425929</v>
      </c>
      <c r="B1902" s="3">
        <v>42083</v>
      </c>
      <c r="C1902" s="2">
        <v>0.39686342592592588</v>
      </c>
      <c r="D1902">
        <v>3475</v>
      </c>
    </row>
    <row r="1903" spans="1:4" x14ac:dyDescent="0.25">
      <c r="A1903" s="1">
        <v>42083.396874999999</v>
      </c>
      <c r="B1903" s="3">
        <v>42083</v>
      </c>
      <c r="C1903" s="2">
        <v>0.39687500000000003</v>
      </c>
      <c r="D1903">
        <v>3582</v>
      </c>
    </row>
    <row r="1904" spans="1:4" x14ac:dyDescent="0.25">
      <c r="A1904" s="1">
        <v>42083.396886574075</v>
      </c>
      <c r="B1904" s="3">
        <v>42083</v>
      </c>
      <c r="C1904" s="2">
        <v>0.39688657407407407</v>
      </c>
      <c r="D1904">
        <v>3591</v>
      </c>
    </row>
    <row r="1905" spans="1:4" x14ac:dyDescent="0.25">
      <c r="A1905" s="1">
        <v>42083.396898148145</v>
      </c>
      <c r="B1905" s="3">
        <v>42083</v>
      </c>
      <c r="C1905" s="2">
        <v>0.39689814814814817</v>
      </c>
      <c r="D1905">
        <v>3562</v>
      </c>
    </row>
    <row r="1906" spans="1:4" x14ac:dyDescent="0.25">
      <c r="A1906" s="1">
        <v>42083.396909722222</v>
      </c>
      <c r="B1906" s="3">
        <v>42083</v>
      </c>
      <c r="C1906" s="2">
        <v>0.39690972222222221</v>
      </c>
      <c r="D1906">
        <v>3522</v>
      </c>
    </row>
    <row r="1907" spans="1:4" x14ac:dyDescent="0.25">
      <c r="A1907" s="1">
        <v>42083.396932870368</v>
      </c>
      <c r="B1907" s="3">
        <v>42083</v>
      </c>
      <c r="C1907" s="2">
        <v>0.39693287037037034</v>
      </c>
      <c r="D1907">
        <v>3493</v>
      </c>
    </row>
    <row r="1908" spans="1:4" x14ac:dyDescent="0.25">
      <c r="A1908" s="1">
        <v>42083.396944444445</v>
      </c>
      <c r="B1908" s="3">
        <v>42083</v>
      </c>
      <c r="C1908" s="2">
        <v>0.39694444444444449</v>
      </c>
      <c r="D1908">
        <v>3476</v>
      </c>
    </row>
    <row r="1909" spans="1:4" x14ac:dyDescent="0.25">
      <c r="A1909" s="1">
        <v>42083.396956018521</v>
      </c>
      <c r="B1909" s="3">
        <v>42083</v>
      </c>
      <c r="C1909" s="2">
        <v>0.39695601851851853</v>
      </c>
      <c r="D1909">
        <v>3458</v>
      </c>
    </row>
    <row r="1910" spans="1:4" x14ac:dyDescent="0.25">
      <c r="A1910" s="1">
        <v>42083.396967592591</v>
      </c>
      <c r="B1910" s="3">
        <v>42083</v>
      </c>
      <c r="C1910" s="2">
        <v>0.39696759259259262</v>
      </c>
      <c r="D1910">
        <v>3422</v>
      </c>
    </row>
    <row r="1911" spans="1:4" x14ac:dyDescent="0.25">
      <c r="A1911" s="1">
        <v>42083.396979166668</v>
      </c>
      <c r="B1911" s="3">
        <v>42083</v>
      </c>
      <c r="C1911" s="2">
        <v>0.39697916666666666</v>
      </c>
      <c r="D1911">
        <v>3406</v>
      </c>
    </row>
    <row r="1912" spans="1:4" x14ac:dyDescent="0.25">
      <c r="A1912" s="1">
        <v>42083.396990740737</v>
      </c>
      <c r="B1912" s="3">
        <v>42083</v>
      </c>
      <c r="C1912" s="2">
        <v>0.39699074074074076</v>
      </c>
      <c r="D1912">
        <v>3399</v>
      </c>
    </row>
    <row r="1913" spans="1:4" x14ac:dyDescent="0.25">
      <c r="A1913" s="1">
        <v>42083.397002314814</v>
      </c>
      <c r="B1913" s="3">
        <v>42083</v>
      </c>
      <c r="C1913" s="2">
        <v>0.39700231481481479</v>
      </c>
      <c r="D1913">
        <v>3365</v>
      </c>
    </row>
    <row r="1914" spans="1:4" x14ac:dyDescent="0.25">
      <c r="A1914" s="1">
        <v>42083.397013888891</v>
      </c>
      <c r="B1914" s="3">
        <v>42083</v>
      </c>
      <c r="C1914" s="2">
        <v>0.39701388888888883</v>
      </c>
      <c r="D1914">
        <v>3326</v>
      </c>
    </row>
    <row r="1915" spans="1:4" x14ac:dyDescent="0.25">
      <c r="A1915" s="1">
        <v>42083.39702546296</v>
      </c>
      <c r="B1915" s="3">
        <v>42083</v>
      </c>
      <c r="C1915" s="2">
        <v>0.39702546296296298</v>
      </c>
      <c r="D1915">
        <v>3366</v>
      </c>
    </row>
    <row r="1916" spans="1:4" x14ac:dyDescent="0.25">
      <c r="A1916" s="1">
        <v>42083.397048611114</v>
      </c>
      <c r="B1916" s="3">
        <v>42083</v>
      </c>
      <c r="C1916" s="2">
        <v>0.39704861111111112</v>
      </c>
      <c r="D1916">
        <v>3361</v>
      </c>
    </row>
    <row r="1917" spans="1:4" x14ac:dyDescent="0.25">
      <c r="A1917" s="1">
        <v>42083.397060185183</v>
      </c>
      <c r="B1917" s="3">
        <v>42083</v>
      </c>
      <c r="C1917" s="2">
        <v>0.39706018518518515</v>
      </c>
      <c r="D1917">
        <v>3334</v>
      </c>
    </row>
    <row r="1918" spans="1:4" x14ac:dyDescent="0.25">
      <c r="A1918" s="1">
        <v>42083.39707175926</v>
      </c>
      <c r="B1918" s="3">
        <v>42083</v>
      </c>
      <c r="C1918" s="2">
        <v>0.39707175925925925</v>
      </c>
      <c r="D1918">
        <v>3343</v>
      </c>
    </row>
    <row r="1919" spans="1:4" x14ac:dyDescent="0.25">
      <c r="A1919" s="1">
        <v>42083.397083333337</v>
      </c>
      <c r="B1919" s="3">
        <v>42083</v>
      </c>
      <c r="C1919" s="2">
        <v>0.39708333333333329</v>
      </c>
      <c r="D1919">
        <v>3326</v>
      </c>
    </row>
    <row r="1920" spans="1:4" x14ac:dyDescent="0.25">
      <c r="A1920" s="1">
        <v>42083.397094907406</v>
      </c>
      <c r="B1920" s="3">
        <v>42083</v>
      </c>
      <c r="C1920" s="2">
        <v>0.39709490740740744</v>
      </c>
      <c r="D1920">
        <v>3283</v>
      </c>
    </row>
    <row r="1921" spans="1:4" x14ac:dyDescent="0.25">
      <c r="A1921" s="1">
        <v>42083.397106481483</v>
      </c>
      <c r="B1921" s="3">
        <v>42083</v>
      </c>
      <c r="C1921" s="2">
        <v>0.39710648148148148</v>
      </c>
      <c r="D1921">
        <v>3319</v>
      </c>
    </row>
    <row r="1922" spans="1:4" x14ac:dyDescent="0.25">
      <c r="A1922" s="1">
        <v>42083.397118055553</v>
      </c>
      <c r="B1922" s="3">
        <v>42083</v>
      </c>
      <c r="C1922" s="2">
        <v>0.39711805555555557</v>
      </c>
      <c r="D1922">
        <v>3279</v>
      </c>
    </row>
    <row r="1923" spans="1:4" x14ac:dyDescent="0.25">
      <c r="A1923" s="1">
        <v>42083.397129629629</v>
      </c>
      <c r="B1923" s="3">
        <v>42083</v>
      </c>
      <c r="C1923" s="2">
        <v>0.39712962962962961</v>
      </c>
      <c r="D1923">
        <v>2921</v>
      </c>
    </row>
    <row r="1924" spans="1:4" x14ac:dyDescent="0.25">
      <c r="A1924" s="1">
        <v>42083.397141203706</v>
      </c>
      <c r="B1924" s="3">
        <v>42083</v>
      </c>
      <c r="C1924" s="2">
        <v>0.3971412037037037</v>
      </c>
      <c r="D1924">
        <v>3077</v>
      </c>
    </row>
    <row r="1925" spans="1:4" x14ac:dyDescent="0.25">
      <c r="A1925" s="1">
        <v>42083.397152777776</v>
      </c>
      <c r="B1925" s="3">
        <v>42083</v>
      </c>
      <c r="C1925" s="2">
        <v>0.39715277777777774</v>
      </c>
      <c r="D1925">
        <v>2962</v>
      </c>
    </row>
    <row r="1926" spans="1:4" x14ac:dyDescent="0.25">
      <c r="A1926" s="1">
        <v>42083.397175925929</v>
      </c>
      <c r="B1926" s="3">
        <v>42083</v>
      </c>
      <c r="C1926" s="2">
        <v>0.39717592592592593</v>
      </c>
      <c r="D1926">
        <v>2811</v>
      </c>
    </row>
    <row r="1927" spans="1:4" x14ac:dyDescent="0.25">
      <c r="A1927" s="1">
        <v>42083.397187499999</v>
      </c>
      <c r="B1927" s="3">
        <v>42083</v>
      </c>
      <c r="C1927" s="2">
        <v>0.39718750000000003</v>
      </c>
      <c r="D1927">
        <v>2886</v>
      </c>
    </row>
    <row r="1928" spans="1:4" x14ac:dyDescent="0.25">
      <c r="A1928" s="1">
        <v>42083.397199074076</v>
      </c>
      <c r="B1928" s="3">
        <v>42083</v>
      </c>
      <c r="C1928" s="2">
        <v>0.39719907407407407</v>
      </c>
      <c r="D1928">
        <v>2665</v>
      </c>
    </row>
    <row r="1929" spans="1:4" x14ac:dyDescent="0.25">
      <c r="A1929" s="1">
        <v>42083.397210648145</v>
      </c>
      <c r="B1929" s="3">
        <v>42083</v>
      </c>
      <c r="C1929" s="2">
        <v>0.39721064814814816</v>
      </c>
      <c r="D1929">
        <v>2974</v>
      </c>
    </row>
    <row r="1930" spans="1:4" x14ac:dyDescent="0.25">
      <c r="A1930" s="1">
        <v>42083.397222222222</v>
      </c>
      <c r="B1930" s="3">
        <v>42083</v>
      </c>
      <c r="C1930" s="2">
        <v>0.3972222222222222</v>
      </c>
      <c r="D1930">
        <v>2904</v>
      </c>
    </row>
    <row r="1931" spans="1:4" x14ac:dyDescent="0.25">
      <c r="A1931" s="1">
        <v>42083.397233796299</v>
      </c>
      <c r="B1931" s="3">
        <v>42083</v>
      </c>
      <c r="C1931" s="2">
        <v>0.39723379629629635</v>
      </c>
      <c r="D1931">
        <v>2622</v>
      </c>
    </row>
    <row r="1932" spans="1:4" x14ac:dyDescent="0.25">
      <c r="A1932" s="1">
        <v>42083.397245370368</v>
      </c>
      <c r="B1932" s="3">
        <v>42083</v>
      </c>
      <c r="C1932" s="2">
        <v>0.39724537037037039</v>
      </c>
      <c r="D1932">
        <v>2453</v>
      </c>
    </row>
    <row r="1933" spans="1:4" x14ac:dyDescent="0.25">
      <c r="A1933" s="1">
        <v>42083.397256944445</v>
      </c>
      <c r="B1933" s="3">
        <v>42083</v>
      </c>
      <c r="C1933" s="2">
        <v>0.39725694444444443</v>
      </c>
      <c r="D1933">
        <v>2166</v>
      </c>
    </row>
    <row r="1934" spans="1:4" x14ac:dyDescent="0.25">
      <c r="A1934" s="1">
        <v>42083.397268518522</v>
      </c>
      <c r="B1934" s="3">
        <v>42083</v>
      </c>
      <c r="C1934" s="2">
        <v>0.39726851851851852</v>
      </c>
      <c r="D1934">
        <v>1941</v>
      </c>
    </row>
    <row r="1935" spans="1:4" x14ac:dyDescent="0.25">
      <c r="A1935" s="1">
        <v>42083.397291666668</v>
      </c>
      <c r="B1935" s="3">
        <v>42083</v>
      </c>
      <c r="C1935" s="2">
        <v>0.39729166666666665</v>
      </c>
      <c r="D1935">
        <v>1803</v>
      </c>
    </row>
    <row r="1936" spans="1:4" x14ac:dyDescent="0.25">
      <c r="A1936" s="1">
        <v>42083.397303240738</v>
      </c>
      <c r="B1936" s="3">
        <v>42083</v>
      </c>
      <c r="C1936" s="2">
        <v>0.39730324074074069</v>
      </c>
      <c r="D1936">
        <v>1767</v>
      </c>
    </row>
    <row r="1937" spans="1:4" x14ac:dyDescent="0.25">
      <c r="A1937" s="1">
        <v>42083.397314814814</v>
      </c>
      <c r="B1937" s="3">
        <v>42083</v>
      </c>
      <c r="C1937" s="2">
        <v>0.39731481481481484</v>
      </c>
      <c r="D1937">
        <v>1776</v>
      </c>
    </row>
    <row r="1938" spans="1:4" x14ac:dyDescent="0.25">
      <c r="A1938" s="1">
        <v>42083.397326388891</v>
      </c>
      <c r="B1938" s="3">
        <v>42083</v>
      </c>
      <c r="C1938" s="2">
        <v>0.39732638888888888</v>
      </c>
      <c r="D1938">
        <v>1633</v>
      </c>
    </row>
    <row r="1939" spans="1:4" x14ac:dyDescent="0.25">
      <c r="A1939" s="1">
        <v>42083.397337962961</v>
      </c>
      <c r="B1939" s="3">
        <v>42083</v>
      </c>
      <c r="C1939" s="2">
        <v>0.39733796296296298</v>
      </c>
      <c r="D1939">
        <v>1620</v>
      </c>
    </row>
    <row r="1940" spans="1:4" x14ac:dyDescent="0.25">
      <c r="A1940" s="1">
        <v>42083.397349537037</v>
      </c>
      <c r="B1940" s="3">
        <v>42083</v>
      </c>
      <c r="C1940" s="2">
        <v>0.39734953703703701</v>
      </c>
      <c r="D1940">
        <v>1536</v>
      </c>
    </row>
    <row r="1941" spans="1:4" x14ac:dyDescent="0.25">
      <c r="A1941" s="1">
        <v>42083.397361111114</v>
      </c>
      <c r="B1941" s="3">
        <v>42083</v>
      </c>
      <c r="C1941" s="2">
        <v>0.39736111111111111</v>
      </c>
      <c r="D1941">
        <v>1471</v>
      </c>
    </row>
    <row r="1942" spans="1:4" x14ac:dyDescent="0.25">
      <c r="A1942" s="1">
        <v>42083.397372685184</v>
      </c>
      <c r="B1942" s="3">
        <v>42083</v>
      </c>
      <c r="C1942" s="2">
        <v>0.39737268518518515</v>
      </c>
      <c r="D1942">
        <v>1374</v>
      </c>
    </row>
    <row r="1943" spans="1:4" x14ac:dyDescent="0.25">
      <c r="A1943" s="1">
        <v>42083.39738425926</v>
      </c>
      <c r="B1943" s="3">
        <v>42083</v>
      </c>
      <c r="C1943" s="2">
        <v>0.3973842592592593</v>
      </c>
      <c r="D1943">
        <v>1330</v>
      </c>
    </row>
    <row r="1944" spans="1:4" x14ac:dyDescent="0.25">
      <c r="A1944" s="1">
        <v>42083.39739583333</v>
      </c>
      <c r="B1944" s="3">
        <v>42083</v>
      </c>
      <c r="C1944" s="2">
        <v>0.39739583333333334</v>
      </c>
      <c r="D1944">
        <v>1307</v>
      </c>
    </row>
    <row r="1945" spans="1:4" x14ac:dyDescent="0.25">
      <c r="A1945" s="1">
        <v>42083.397418981483</v>
      </c>
      <c r="B1945" s="3">
        <v>42083</v>
      </c>
      <c r="C1945" s="2">
        <v>0.39741898148148147</v>
      </c>
      <c r="D1945">
        <v>1298</v>
      </c>
    </row>
    <row r="1946" spans="1:4" x14ac:dyDescent="0.25">
      <c r="A1946" s="1">
        <v>42083.397430555553</v>
      </c>
      <c r="B1946" s="3">
        <v>42083</v>
      </c>
      <c r="C1946" s="2">
        <v>0.39743055555555556</v>
      </c>
      <c r="D1946">
        <v>1268</v>
      </c>
    </row>
    <row r="1947" spans="1:4" x14ac:dyDescent="0.25">
      <c r="A1947" s="1">
        <v>42083.39744212963</v>
      </c>
      <c r="B1947" s="3">
        <v>42083</v>
      </c>
      <c r="C1947" s="2">
        <v>0.3974421296296296</v>
      </c>
      <c r="D1947">
        <v>1246</v>
      </c>
    </row>
    <row r="1948" spans="1:4" x14ac:dyDescent="0.25">
      <c r="A1948" s="1">
        <v>42083.397453703707</v>
      </c>
      <c r="B1948" s="3">
        <v>42083</v>
      </c>
      <c r="C1948" s="2">
        <v>0.39745370370370375</v>
      </c>
      <c r="D1948">
        <v>1235</v>
      </c>
    </row>
    <row r="1949" spans="1:4" x14ac:dyDescent="0.25">
      <c r="A1949" s="1">
        <v>42083.397465277776</v>
      </c>
      <c r="B1949" s="3">
        <v>42083</v>
      </c>
      <c r="C1949" s="2">
        <v>0.39746527777777779</v>
      </c>
      <c r="D1949">
        <v>1221</v>
      </c>
    </row>
    <row r="1950" spans="1:4" x14ac:dyDescent="0.25">
      <c r="A1950" s="1">
        <v>42083.397476851853</v>
      </c>
      <c r="B1950" s="3">
        <v>42083</v>
      </c>
      <c r="C1950" s="2">
        <v>0.39747685185185189</v>
      </c>
      <c r="D1950">
        <v>1204</v>
      </c>
    </row>
    <row r="1951" spans="1:4" x14ac:dyDescent="0.25">
      <c r="A1951" s="1">
        <v>42083.397488425922</v>
      </c>
      <c r="B1951" s="3">
        <v>42083</v>
      </c>
      <c r="C1951" s="2">
        <v>0.39748842592592593</v>
      </c>
      <c r="D1951">
        <v>1195</v>
      </c>
    </row>
    <row r="1952" spans="1:4" x14ac:dyDescent="0.25">
      <c r="A1952" s="1">
        <v>42083.397499999999</v>
      </c>
      <c r="B1952" s="3">
        <v>42083</v>
      </c>
      <c r="C1952" s="2">
        <v>0.39749999999999996</v>
      </c>
      <c r="D1952">
        <v>1184</v>
      </c>
    </row>
    <row r="1953" spans="1:4" x14ac:dyDescent="0.25">
      <c r="A1953" s="1">
        <v>42083.397511574076</v>
      </c>
      <c r="B1953" s="3">
        <v>42083</v>
      </c>
      <c r="C1953" s="2">
        <v>0.39751157407407406</v>
      </c>
      <c r="D1953">
        <v>1170</v>
      </c>
    </row>
    <row r="1954" spans="1:4" x14ac:dyDescent="0.25">
      <c r="A1954" s="1">
        <v>42083.397534722222</v>
      </c>
      <c r="B1954" s="3">
        <v>42083</v>
      </c>
      <c r="C1954" s="2">
        <v>0.39753472222222225</v>
      </c>
      <c r="D1954">
        <v>1157</v>
      </c>
    </row>
    <row r="1955" spans="1:4" x14ac:dyDescent="0.25">
      <c r="A1955" s="1">
        <v>42083.397546296299</v>
      </c>
      <c r="B1955" s="3">
        <v>42083</v>
      </c>
      <c r="C1955" s="2">
        <v>0.39754629629629629</v>
      </c>
      <c r="D1955">
        <v>1150</v>
      </c>
    </row>
    <row r="1956" spans="1:4" x14ac:dyDescent="0.25">
      <c r="A1956" s="1">
        <v>42083.397557870368</v>
      </c>
      <c r="B1956" s="3">
        <v>42083</v>
      </c>
      <c r="C1956" s="2">
        <v>0.39755787037037038</v>
      </c>
      <c r="D1956">
        <v>1144</v>
      </c>
    </row>
    <row r="1957" spans="1:4" x14ac:dyDescent="0.25">
      <c r="A1957" s="1">
        <v>42083.397569444445</v>
      </c>
      <c r="B1957" s="3">
        <v>42083</v>
      </c>
      <c r="C1957" s="2">
        <v>0.39756944444444442</v>
      </c>
      <c r="D1957">
        <v>1140</v>
      </c>
    </row>
    <row r="1958" spans="1:4" x14ac:dyDescent="0.25">
      <c r="A1958" s="1">
        <v>42083.397581018522</v>
      </c>
      <c r="B1958" s="3">
        <v>42083</v>
      </c>
      <c r="C1958" s="2">
        <v>0.39758101851851851</v>
      </c>
      <c r="D1958">
        <v>1131</v>
      </c>
    </row>
    <row r="1959" spans="1:4" x14ac:dyDescent="0.25">
      <c r="A1959" s="1">
        <v>42083.397592592592</v>
      </c>
      <c r="B1959" s="3">
        <v>42083</v>
      </c>
      <c r="C1959" s="2">
        <v>0.39759259259259255</v>
      </c>
      <c r="D1959">
        <v>1124</v>
      </c>
    </row>
    <row r="1960" spans="1:4" x14ac:dyDescent="0.25">
      <c r="A1960" s="1">
        <v>42083.397604166668</v>
      </c>
      <c r="B1960" s="3">
        <v>42083</v>
      </c>
      <c r="C1960" s="2">
        <v>0.3976041666666667</v>
      </c>
      <c r="D1960">
        <v>1121</v>
      </c>
    </row>
    <row r="1961" spans="1:4" x14ac:dyDescent="0.25">
      <c r="A1961" s="1">
        <v>42083.397615740738</v>
      </c>
      <c r="B1961" s="3">
        <v>42083</v>
      </c>
      <c r="C1961" s="2">
        <v>0.39761574074074074</v>
      </c>
      <c r="D1961">
        <v>1116</v>
      </c>
    </row>
    <row r="1962" spans="1:4" x14ac:dyDescent="0.25">
      <c r="A1962" s="1">
        <v>42083.397627314815</v>
      </c>
      <c r="B1962" s="3">
        <v>42083</v>
      </c>
      <c r="C1962" s="2">
        <v>0.39762731481481484</v>
      </c>
      <c r="D1962">
        <v>1109</v>
      </c>
    </row>
    <row r="1963" spans="1:4" x14ac:dyDescent="0.25">
      <c r="A1963" s="1">
        <v>42083.397650462961</v>
      </c>
      <c r="B1963" s="3">
        <v>42083</v>
      </c>
      <c r="C1963" s="2">
        <v>0.39765046296296297</v>
      </c>
      <c r="D1963">
        <v>1103</v>
      </c>
    </row>
    <row r="1964" spans="1:4" x14ac:dyDescent="0.25">
      <c r="A1964" s="1">
        <v>42083.397662037038</v>
      </c>
      <c r="B1964" s="3">
        <v>42083</v>
      </c>
      <c r="C1964" s="2">
        <v>0.39766203703703701</v>
      </c>
      <c r="D1964">
        <v>1098</v>
      </c>
    </row>
    <row r="1965" spans="1:4" x14ac:dyDescent="0.25">
      <c r="A1965" s="1">
        <v>42083.397673611114</v>
      </c>
      <c r="B1965" s="3">
        <v>42083</v>
      </c>
      <c r="C1965" s="2">
        <v>0.39767361111111116</v>
      </c>
      <c r="D1965">
        <v>1093</v>
      </c>
    </row>
    <row r="1966" spans="1:4" x14ac:dyDescent="0.25">
      <c r="A1966" s="1">
        <v>42083.397685185184</v>
      </c>
      <c r="B1966" s="3">
        <v>42083</v>
      </c>
      <c r="C1966" s="2">
        <v>0.3976851851851852</v>
      </c>
      <c r="D1966">
        <v>1090</v>
      </c>
    </row>
    <row r="1967" spans="1:4" x14ac:dyDescent="0.25">
      <c r="A1967" s="1">
        <v>42083.397696759261</v>
      </c>
      <c r="B1967" s="3">
        <v>42083</v>
      </c>
      <c r="C1967" s="2">
        <v>0.39769675925925929</v>
      </c>
      <c r="D1967">
        <v>1087</v>
      </c>
    </row>
    <row r="1968" spans="1:4" x14ac:dyDescent="0.25">
      <c r="A1968" s="1">
        <v>42083.39770833333</v>
      </c>
      <c r="B1968" s="3">
        <v>42083</v>
      </c>
      <c r="C1968" s="2">
        <v>0.39770833333333333</v>
      </c>
      <c r="D1968">
        <v>1084</v>
      </c>
    </row>
    <row r="1969" spans="1:4" x14ac:dyDescent="0.25">
      <c r="A1969" s="1">
        <v>42083.397719907407</v>
      </c>
      <c r="B1969" s="3">
        <v>42083</v>
      </c>
      <c r="C1969" s="2">
        <v>0.39771990740740742</v>
      </c>
      <c r="D1969">
        <v>1083</v>
      </c>
    </row>
    <row r="1970" spans="1:4" x14ac:dyDescent="0.25">
      <c r="A1970" s="1">
        <v>42083.397731481484</v>
      </c>
      <c r="B1970" s="3">
        <v>42083</v>
      </c>
      <c r="C1970" s="2">
        <v>0.39773148148148146</v>
      </c>
      <c r="D1970">
        <v>1079</v>
      </c>
    </row>
    <row r="1971" spans="1:4" x14ac:dyDescent="0.25">
      <c r="A1971" s="1">
        <v>42083.397743055553</v>
      </c>
      <c r="B1971" s="3">
        <v>42083</v>
      </c>
      <c r="C1971" s="2">
        <v>0.3977430555555555</v>
      </c>
      <c r="D1971">
        <v>1073</v>
      </c>
    </row>
    <row r="1972" spans="1:4" x14ac:dyDescent="0.25">
      <c r="A1972" s="1">
        <v>42083.397766203707</v>
      </c>
      <c r="B1972" s="3">
        <v>42083</v>
      </c>
      <c r="C1972" s="2">
        <v>0.39776620370370369</v>
      </c>
      <c r="D1972">
        <v>1071</v>
      </c>
    </row>
    <row r="1973" spans="1:4" x14ac:dyDescent="0.25">
      <c r="A1973" s="1">
        <v>42083.397777777776</v>
      </c>
      <c r="B1973" s="3">
        <v>42083</v>
      </c>
      <c r="C1973" s="2">
        <v>0.39777777777777779</v>
      </c>
      <c r="D1973">
        <v>1071</v>
      </c>
    </row>
    <row r="1974" spans="1:4" x14ac:dyDescent="0.25">
      <c r="A1974" s="1">
        <v>42083.397789351853</v>
      </c>
      <c r="B1974" s="3">
        <v>42083</v>
      </c>
      <c r="C1974" s="2">
        <v>0.39778935185185182</v>
      </c>
      <c r="D1974">
        <v>1068</v>
      </c>
    </row>
    <row r="1975" spans="1:4" x14ac:dyDescent="0.25">
      <c r="A1975" s="1">
        <v>42083.397800925923</v>
      </c>
      <c r="B1975" s="3">
        <v>42083</v>
      </c>
      <c r="C1975" s="2">
        <v>0.39780092592592592</v>
      </c>
      <c r="D1975">
        <v>1067</v>
      </c>
    </row>
    <row r="1976" spans="1:4" x14ac:dyDescent="0.25">
      <c r="A1976" s="1">
        <v>42083.397812499999</v>
      </c>
      <c r="B1976" s="3">
        <v>42083</v>
      </c>
      <c r="C1976" s="2">
        <v>0.39781249999999996</v>
      </c>
      <c r="D1976">
        <v>1065</v>
      </c>
    </row>
    <row r="1977" spans="1:4" x14ac:dyDescent="0.25">
      <c r="A1977" s="1">
        <v>42083.397824074076</v>
      </c>
      <c r="B1977" s="3">
        <v>42083</v>
      </c>
      <c r="C1977" s="2">
        <v>0.39782407407407411</v>
      </c>
      <c r="D1977">
        <v>1063</v>
      </c>
    </row>
    <row r="1978" spans="1:4" x14ac:dyDescent="0.25">
      <c r="A1978" s="1">
        <v>42083.397835648146</v>
      </c>
      <c r="B1978" s="3">
        <v>42083</v>
      </c>
      <c r="C1978" s="2">
        <v>0.39783564814814815</v>
      </c>
      <c r="D1978">
        <v>1062</v>
      </c>
    </row>
    <row r="1979" spans="1:4" x14ac:dyDescent="0.25">
      <c r="A1979" s="1">
        <v>42083.397847222222</v>
      </c>
      <c r="B1979" s="3">
        <v>42083</v>
      </c>
      <c r="C1979" s="2">
        <v>0.39784722222222224</v>
      </c>
      <c r="D1979">
        <v>1061</v>
      </c>
    </row>
    <row r="1980" spans="1:4" x14ac:dyDescent="0.25">
      <c r="A1980" s="1">
        <v>42083.397858796299</v>
      </c>
      <c r="B1980" s="3">
        <v>42083</v>
      </c>
      <c r="C1980" s="2">
        <v>0.39785879629629628</v>
      </c>
      <c r="D1980">
        <v>1059</v>
      </c>
    </row>
    <row r="1981" spans="1:4" x14ac:dyDescent="0.25">
      <c r="A1981" s="1">
        <v>42083.397881944446</v>
      </c>
      <c r="B1981" s="3">
        <v>42083</v>
      </c>
      <c r="C1981" s="2">
        <v>0.39788194444444441</v>
      </c>
      <c r="D1981">
        <v>1057</v>
      </c>
    </row>
    <row r="1982" spans="1:4" x14ac:dyDescent="0.25">
      <c r="A1982" s="1">
        <v>42083.397893518515</v>
      </c>
      <c r="B1982" s="3">
        <v>42083</v>
      </c>
      <c r="C1982" s="2">
        <v>0.39789351851851856</v>
      </c>
      <c r="D1982">
        <v>1056</v>
      </c>
    </row>
    <row r="1983" spans="1:4" x14ac:dyDescent="0.25">
      <c r="A1983" s="1">
        <v>42083.397905092592</v>
      </c>
      <c r="B1983" s="3">
        <v>42083</v>
      </c>
      <c r="C1983" s="2">
        <v>0.3979050925925926</v>
      </c>
      <c r="D1983">
        <v>1053</v>
      </c>
    </row>
    <row r="1984" spans="1:4" x14ac:dyDescent="0.25">
      <c r="A1984" s="1">
        <v>42083.397916666669</v>
      </c>
      <c r="B1984" s="3">
        <v>42083</v>
      </c>
      <c r="C1984" s="2">
        <v>0.3979166666666667</v>
      </c>
      <c r="D1984">
        <v>1053</v>
      </c>
    </row>
    <row r="1985" spans="1:4" x14ac:dyDescent="0.25">
      <c r="A1985" s="1">
        <v>42083.397928240738</v>
      </c>
      <c r="B1985" s="3">
        <v>42083</v>
      </c>
      <c r="C1985" s="2">
        <v>0.39792824074074074</v>
      </c>
      <c r="D1985">
        <v>1048</v>
      </c>
    </row>
    <row r="1986" spans="1:4" x14ac:dyDescent="0.25">
      <c r="A1986" s="1">
        <v>42083.397939814815</v>
      </c>
      <c r="B1986" s="3">
        <v>42083</v>
      </c>
      <c r="C1986" s="2">
        <v>0.39793981481481483</v>
      </c>
      <c r="D1986">
        <v>1042</v>
      </c>
    </row>
    <row r="1987" spans="1:4" x14ac:dyDescent="0.25">
      <c r="A1987" s="1">
        <v>42083.397951388892</v>
      </c>
      <c r="B1987" s="3">
        <v>42083</v>
      </c>
      <c r="C1987" s="2">
        <v>0.39795138888888887</v>
      </c>
      <c r="D1987">
        <v>1040</v>
      </c>
    </row>
    <row r="1988" spans="1:4" x14ac:dyDescent="0.25">
      <c r="A1988" s="1">
        <v>42083.397962962961</v>
      </c>
      <c r="B1988" s="3">
        <v>42083</v>
      </c>
      <c r="C1988" s="2">
        <v>0.39796296296296302</v>
      </c>
      <c r="D1988">
        <v>1038</v>
      </c>
    </row>
    <row r="1989" spans="1:4" x14ac:dyDescent="0.25">
      <c r="A1989" s="1">
        <v>42083.397974537038</v>
      </c>
      <c r="B1989" s="3">
        <v>42083</v>
      </c>
      <c r="C1989" s="2">
        <v>0.39797453703703706</v>
      </c>
      <c r="D1989">
        <v>1036</v>
      </c>
    </row>
    <row r="1990" spans="1:4" x14ac:dyDescent="0.25">
      <c r="A1990" s="1">
        <v>42083.397997685184</v>
      </c>
      <c r="B1990" s="3">
        <v>42083</v>
      </c>
      <c r="C1990" s="2">
        <v>0.39799768518518519</v>
      </c>
      <c r="D1990">
        <v>1032</v>
      </c>
    </row>
    <row r="1991" spans="1:4" x14ac:dyDescent="0.25">
      <c r="A1991" s="1">
        <v>42083.398009259261</v>
      </c>
      <c r="B1991" s="3">
        <v>42083</v>
      </c>
      <c r="C1991" s="2">
        <v>0.39800925925925923</v>
      </c>
      <c r="D1991">
        <v>1027</v>
      </c>
    </row>
    <row r="1992" spans="1:4" x14ac:dyDescent="0.25">
      <c r="A1992" s="1">
        <v>42083.398020833331</v>
      </c>
      <c r="B1992" s="3">
        <v>42083</v>
      </c>
      <c r="C1992" s="2">
        <v>0.39802083333333332</v>
      </c>
      <c r="D1992">
        <v>1021</v>
      </c>
    </row>
    <row r="1993" spans="1:4" x14ac:dyDescent="0.25">
      <c r="A1993" s="1">
        <v>42083.398032407407</v>
      </c>
      <c r="B1993" s="3">
        <v>42083</v>
      </c>
      <c r="C1993" s="2">
        <v>0.39803240740740736</v>
      </c>
      <c r="D1993">
        <v>1015</v>
      </c>
    </row>
    <row r="1994" spans="1:4" x14ac:dyDescent="0.25">
      <c r="A1994" s="1">
        <v>42083.398043981484</v>
      </c>
      <c r="B1994" s="3">
        <v>42083</v>
      </c>
      <c r="C1994" s="2">
        <v>0.39804398148148151</v>
      </c>
      <c r="D1994">
        <v>1008</v>
      </c>
    </row>
    <row r="1995" spans="1:4" x14ac:dyDescent="0.25">
      <c r="A1995" s="1">
        <v>42083.398055555554</v>
      </c>
      <c r="B1995" s="3">
        <v>42083</v>
      </c>
      <c r="C1995" s="2">
        <v>0.39805555555555555</v>
      </c>
      <c r="D1995">
        <v>1006</v>
      </c>
    </row>
    <row r="1996" spans="1:4" x14ac:dyDescent="0.25">
      <c r="A1996" s="1">
        <v>42083.39806712963</v>
      </c>
      <c r="B1996" s="3">
        <v>42083</v>
      </c>
      <c r="C1996" s="2">
        <v>0.39806712962962965</v>
      </c>
      <c r="D1996">
        <v>1000</v>
      </c>
    </row>
    <row r="1997" spans="1:4" x14ac:dyDescent="0.25">
      <c r="A1997" s="1">
        <v>42083.398078703707</v>
      </c>
      <c r="B1997" s="3">
        <v>42083</v>
      </c>
      <c r="C1997" s="2">
        <v>0.39807870370370368</v>
      </c>
      <c r="D1997">
        <v>995</v>
      </c>
    </row>
    <row r="1998" spans="1:4" x14ac:dyDescent="0.25">
      <c r="A1998" s="1">
        <v>42083.398090277777</v>
      </c>
      <c r="B1998" s="3">
        <v>42083</v>
      </c>
      <c r="C1998" s="2">
        <v>0.39809027777777778</v>
      </c>
      <c r="D1998">
        <v>986</v>
      </c>
    </row>
    <row r="1999" spans="1:4" x14ac:dyDescent="0.25">
      <c r="A1999" s="1">
        <v>42083.398113425923</v>
      </c>
      <c r="B1999" s="3">
        <v>42083</v>
      </c>
      <c r="C1999" s="2">
        <v>0.39811342592592597</v>
      </c>
      <c r="D1999">
        <v>981</v>
      </c>
    </row>
    <row r="2000" spans="1:4" x14ac:dyDescent="0.25">
      <c r="A2000" s="1">
        <v>42083.398125</v>
      </c>
      <c r="B2000" s="3">
        <v>42083</v>
      </c>
      <c r="C2000" s="2">
        <v>0.39812500000000001</v>
      </c>
      <c r="D2000">
        <v>976</v>
      </c>
    </row>
    <row r="2001" spans="1:4" x14ac:dyDescent="0.25">
      <c r="A2001" s="1">
        <v>42083.398136574076</v>
      </c>
      <c r="B2001" s="3">
        <v>42083</v>
      </c>
      <c r="C2001" s="2">
        <v>0.3981365740740741</v>
      </c>
      <c r="D2001">
        <v>970</v>
      </c>
    </row>
    <row r="2002" spans="1:4" x14ac:dyDescent="0.25">
      <c r="A2002" s="1">
        <v>42083.398148148146</v>
      </c>
      <c r="B2002" s="3">
        <v>42083</v>
      </c>
      <c r="C2002" s="2">
        <v>0.39814814814814814</v>
      </c>
      <c r="D2002">
        <v>964</v>
      </c>
    </row>
    <row r="2003" spans="1:4" x14ac:dyDescent="0.25">
      <c r="A2003" s="1">
        <v>42083.398159722223</v>
      </c>
      <c r="B2003" s="3">
        <v>42083</v>
      </c>
      <c r="C2003" s="2">
        <v>0.39815972222222223</v>
      </c>
      <c r="D2003">
        <v>959</v>
      </c>
    </row>
    <row r="2004" spans="1:4" x14ac:dyDescent="0.25">
      <c r="A2004" s="1">
        <v>42083.3981712963</v>
      </c>
      <c r="B2004" s="3">
        <v>42083</v>
      </c>
      <c r="C2004" s="2">
        <v>0.39817129629629627</v>
      </c>
      <c r="D2004">
        <v>954</v>
      </c>
    </row>
    <row r="2005" spans="1:4" x14ac:dyDescent="0.25">
      <c r="A2005" s="1">
        <v>42083.398182870369</v>
      </c>
      <c r="B2005" s="3">
        <v>42083</v>
      </c>
      <c r="C2005" s="2">
        <v>0.39818287037037042</v>
      </c>
      <c r="D2005">
        <v>949</v>
      </c>
    </row>
    <row r="2006" spans="1:4" x14ac:dyDescent="0.25">
      <c r="A2006" s="1">
        <v>42083.398194444446</v>
      </c>
      <c r="B2006" s="3">
        <v>42083</v>
      </c>
      <c r="C2006" s="2">
        <v>0.39819444444444446</v>
      </c>
      <c r="D2006">
        <v>944</v>
      </c>
    </row>
    <row r="2007" spans="1:4" x14ac:dyDescent="0.25">
      <c r="A2007" s="1">
        <v>42083.398206018515</v>
      </c>
      <c r="B2007" s="3">
        <v>42083</v>
      </c>
      <c r="C2007" s="2">
        <v>0.3982060185185185</v>
      </c>
      <c r="D2007">
        <v>941</v>
      </c>
    </row>
    <row r="2008" spans="1:4" x14ac:dyDescent="0.25">
      <c r="A2008" s="1">
        <v>42083.398229166669</v>
      </c>
      <c r="B2008" s="3">
        <v>42083</v>
      </c>
      <c r="C2008" s="2">
        <v>0.39822916666666663</v>
      </c>
      <c r="D2008">
        <v>936</v>
      </c>
    </row>
    <row r="2009" spans="1:4" x14ac:dyDescent="0.25">
      <c r="A2009" s="1">
        <v>42083.398240740738</v>
      </c>
      <c r="B2009" s="3">
        <v>42083</v>
      </c>
      <c r="C2009" s="2">
        <v>0.39824074074074073</v>
      </c>
      <c r="D2009">
        <v>932</v>
      </c>
    </row>
    <row r="2010" spans="1:4" x14ac:dyDescent="0.25">
      <c r="A2010" s="1">
        <v>42083.398252314815</v>
      </c>
      <c r="B2010" s="3">
        <v>42083</v>
      </c>
      <c r="C2010" s="2">
        <v>0.39825231481481477</v>
      </c>
      <c r="D2010">
        <v>930</v>
      </c>
    </row>
    <row r="2011" spans="1:4" x14ac:dyDescent="0.25">
      <c r="A2011" s="1">
        <v>42083.398263888892</v>
      </c>
      <c r="B2011" s="3">
        <v>42083</v>
      </c>
      <c r="C2011" s="2">
        <v>0.39826388888888892</v>
      </c>
      <c r="D2011">
        <v>928</v>
      </c>
    </row>
    <row r="2012" spans="1:4" x14ac:dyDescent="0.25">
      <c r="A2012" s="1">
        <v>42083.398275462961</v>
      </c>
      <c r="B2012" s="3">
        <v>42083</v>
      </c>
      <c r="C2012" s="2">
        <v>0.39827546296296296</v>
      </c>
      <c r="D2012">
        <v>925</v>
      </c>
    </row>
    <row r="2013" spans="1:4" x14ac:dyDescent="0.25">
      <c r="A2013" s="1">
        <v>42083.398287037038</v>
      </c>
      <c r="B2013" s="3">
        <v>42083</v>
      </c>
      <c r="C2013" s="2">
        <v>0.39828703703703705</v>
      </c>
      <c r="D2013">
        <v>923</v>
      </c>
    </row>
    <row r="2014" spans="1:4" x14ac:dyDescent="0.25">
      <c r="A2014" s="1">
        <v>42083.398298611108</v>
      </c>
      <c r="B2014" s="3">
        <v>42083</v>
      </c>
      <c r="C2014" s="2">
        <v>0.39829861111111109</v>
      </c>
      <c r="D2014">
        <v>921</v>
      </c>
    </row>
    <row r="2015" spans="1:4" x14ac:dyDescent="0.25">
      <c r="A2015" s="1">
        <v>42083.398310185185</v>
      </c>
      <c r="B2015" s="3">
        <v>42083</v>
      </c>
      <c r="C2015" s="2">
        <v>0.39831018518518518</v>
      </c>
      <c r="D2015">
        <v>919</v>
      </c>
    </row>
    <row r="2016" spans="1:4" x14ac:dyDescent="0.25">
      <c r="A2016" s="1">
        <v>42083.398321759261</v>
      </c>
      <c r="B2016" s="3">
        <v>42083</v>
      </c>
      <c r="C2016" s="2">
        <v>0.39832175925925922</v>
      </c>
      <c r="D2016">
        <v>906</v>
      </c>
    </row>
    <row r="2017" spans="1:4" x14ac:dyDescent="0.25">
      <c r="A2017" s="1">
        <v>42083.398344907408</v>
      </c>
      <c r="B2017" s="3">
        <v>42083</v>
      </c>
      <c r="C2017" s="2">
        <v>0.39834490740740741</v>
      </c>
      <c r="D2017">
        <v>911</v>
      </c>
    </row>
    <row r="2018" spans="1:4" x14ac:dyDescent="0.25">
      <c r="A2018" s="1">
        <v>42083.398356481484</v>
      </c>
      <c r="B2018" s="3">
        <v>42083</v>
      </c>
      <c r="C2018" s="2">
        <v>0.39835648148148151</v>
      </c>
      <c r="D2018">
        <v>914</v>
      </c>
    </row>
    <row r="2019" spans="1:4" x14ac:dyDescent="0.25">
      <c r="A2019" s="1">
        <v>42083.398368055554</v>
      </c>
      <c r="B2019" s="3">
        <v>42083</v>
      </c>
      <c r="C2019" s="2">
        <v>0.39836805555555554</v>
      </c>
      <c r="D2019">
        <v>913</v>
      </c>
    </row>
    <row r="2020" spans="1:4" x14ac:dyDescent="0.25">
      <c r="A2020" s="1">
        <v>42083.398379629631</v>
      </c>
      <c r="B2020" s="3">
        <v>42083</v>
      </c>
      <c r="C2020" s="2">
        <v>0.39837962962962964</v>
      </c>
      <c r="D2020">
        <v>911</v>
      </c>
    </row>
    <row r="2021" spans="1:4" x14ac:dyDescent="0.25">
      <c r="A2021" s="1">
        <v>42083.3983912037</v>
      </c>
      <c r="B2021" s="3">
        <v>42083</v>
      </c>
      <c r="C2021" s="2">
        <v>0.39839120370370368</v>
      </c>
      <c r="D2021">
        <v>911</v>
      </c>
    </row>
    <row r="2022" spans="1:4" x14ac:dyDescent="0.25">
      <c r="A2022" s="1">
        <v>42083.398402777777</v>
      </c>
      <c r="B2022" s="3">
        <v>42083</v>
      </c>
      <c r="C2022" s="2">
        <v>0.39840277777777783</v>
      </c>
      <c r="D2022">
        <v>911</v>
      </c>
    </row>
    <row r="2023" spans="1:4" x14ac:dyDescent="0.25">
      <c r="A2023" s="1">
        <v>42083.398414351854</v>
      </c>
      <c r="B2023" s="3">
        <v>42083</v>
      </c>
      <c r="C2023" s="2">
        <v>0.39841435185185187</v>
      </c>
      <c r="D2023">
        <v>911</v>
      </c>
    </row>
    <row r="2024" spans="1:4" x14ac:dyDescent="0.25">
      <c r="A2024" s="1">
        <v>42083.398425925923</v>
      </c>
      <c r="B2024" s="3">
        <v>42083</v>
      </c>
      <c r="C2024" s="2">
        <v>0.39842592592592596</v>
      </c>
      <c r="D2024">
        <v>911</v>
      </c>
    </row>
    <row r="2025" spans="1:4" x14ac:dyDescent="0.25">
      <c r="A2025" s="1">
        <v>42083.3984375</v>
      </c>
      <c r="B2025" s="3">
        <v>42083</v>
      </c>
      <c r="C2025" s="2">
        <v>0.3984375</v>
      </c>
      <c r="D2025">
        <v>913</v>
      </c>
    </row>
    <row r="2026" spans="1:4" x14ac:dyDescent="0.25">
      <c r="A2026" s="1">
        <v>42083.398460648146</v>
      </c>
      <c r="B2026" s="3">
        <v>42083</v>
      </c>
      <c r="C2026" s="2">
        <v>0.39846064814814813</v>
      </c>
      <c r="D2026">
        <v>915</v>
      </c>
    </row>
    <row r="2027" spans="1:4" x14ac:dyDescent="0.25">
      <c r="A2027" s="1">
        <v>42083.398472222223</v>
      </c>
      <c r="B2027" s="3">
        <v>42083</v>
      </c>
      <c r="C2027" s="2">
        <v>0.39847222222222217</v>
      </c>
      <c r="D2027">
        <v>917</v>
      </c>
    </row>
    <row r="2028" spans="1:4" x14ac:dyDescent="0.25">
      <c r="A2028" s="1">
        <v>42083.3984837963</v>
      </c>
      <c r="B2028" s="3">
        <v>42083</v>
      </c>
      <c r="C2028" s="2">
        <v>0.39848379629629632</v>
      </c>
      <c r="D2028">
        <v>918</v>
      </c>
    </row>
    <row r="2029" spans="1:4" x14ac:dyDescent="0.25">
      <c r="A2029" s="1">
        <v>42083.398495370369</v>
      </c>
      <c r="B2029" s="3">
        <v>42083</v>
      </c>
      <c r="C2029" s="2">
        <v>0.39849537037037036</v>
      </c>
      <c r="D2029">
        <v>921</v>
      </c>
    </row>
    <row r="2030" spans="1:4" x14ac:dyDescent="0.25">
      <c r="A2030" s="1">
        <v>42083.398506944446</v>
      </c>
      <c r="B2030" s="3">
        <v>42083</v>
      </c>
      <c r="C2030" s="2">
        <v>0.39850694444444446</v>
      </c>
      <c r="D2030">
        <v>921</v>
      </c>
    </row>
    <row r="2031" spans="1:4" x14ac:dyDescent="0.25">
      <c r="A2031" s="1">
        <v>42083.398518518516</v>
      </c>
      <c r="B2031" s="3">
        <v>42083</v>
      </c>
      <c r="C2031" s="2">
        <v>0.39851851851851849</v>
      </c>
      <c r="D2031">
        <v>918</v>
      </c>
    </row>
    <row r="2032" spans="1:4" x14ac:dyDescent="0.25">
      <c r="A2032" s="1">
        <v>42083.398530092592</v>
      </c>
      <c r="B2032" s="3">
        <v>42083</v>
      </c>
      <c r="C2032" s="2">
        <v>0.39853009259259259</v>
      </c>
      <c r="D2032">
        <v>917</v>
      </c>
    </row>
    <row r="2033" spans="1:4" x14ac:dyDescent="0.25">
      <c r="A2033" s="1">
        <v>42083.398541666669</v>
      </c>
      <c r="B2033" s="3">
        <v>42083</v>
      </c>
      <c r="C2033" s="2">
        <v>0.39854166666666663</v>
      </c>
      <c r="D2033">
        <v>909</v>
      </c>
    </row>
    <row r="2034" spans="1:4" x14ac:dyDescent="0.25">
      <c r="A2034" s="1">
        <v>42083.398553240739</v>
      </c>
      <c r="B2034" s="3">
        <v>42083</v>
      </c>
      <c r="C2034" s="2">
        <v>0.39855324074074078</v>
      </c>
      <c r="D2034">
        <v>909</v>
      </c>
    </row>
    <row r="2035" spans="1:4" x14ac:dyDescent="0.25">
      <c r="A2035" s="1">
        <v>42083.398564814815</v>
      </c>
      <c r="B2035" s="3">
        <v>42083</v>
      </c>
      <c r="C2035" s="2">
        <v>0.39856481481481482</v>
      </c>
      <c r="D2035">
        <v>905</v>
      </c>
    </row>
    <row r="2036" spans="1:4" x14ac:dyDescent="0.25">
      <c r="A2036" s="1">
        <v>42083.398587962962</v>
      </c>
      <c r="B2036" s="3">
        <v>42083</v>
      </c>
      <c r="C2036" s="2">
        <v>0.39858796296296295</v>
      </c>
      <c r="D2036">
        <v>900</v>
      </c>
    </row>
    <row r="2037" spans="1:4" x14ac:dyDescent="0.25">
      <c r="A2037" s="1">
        <v>42083.398599537039</v>
      </c>
      <c r="B2037" s="3">
        <v>42083</v>
      </c>
      <c r="C2037" s="2">
        <v>0.39859953703703704</v>
      </c>
      <c r="D2037">
        <v>891</v>
      </c>
    </row>
    <row r="2038" spans="1:4" x14ac:dyDescent="0.25">
      <c r="A2038" s="1">
        <v>42083.398611111108</v>
      </c>
      <c r="B2038" s="3">
        <v>42083</v>
      </c>
      <c r="C2038" s="2">
        <v>0.39861111111111108</v>
      </c>
      <c r="D2038">
        <v>892</v>
      </c>
    </row>
    <row r="2039" spans="1:4" x14ac:dyDescent="0.25">
      <c r="A2039" s="1">
        <v>42083.398622685185</v>
      </c>
      <c r="B2039" s="3">
        <v>42083</v>
      </c>
      <c r="C2039" s="2">
        <v>0.39862268518518523</v>
      </c>
      <c r="D2039">
        <v>889</v>
      </c>
    </row>
    <row r="2040" spans="1:4" x14ac:dyDescent="0.25">
      <c r="A2040" s="1">
        <v>42083.398634259262</v>
      </c>
      <c r="B2040" s="3">
        <v>42083</v>
      </c>
      <c r="C2040" s="2">
        <v>0.39863425925925927</v>
      </c>
      <c r="D2040">
        <v>887</v>
      </c>
    </row>
    <row r="2041" spans="1:4" x14ac:dyDescent="0.25">
      <c r="A2041" s="1">
        <v>42083.398645833331</v>
      </c>
      <c r="B2041" s="3">
        <v>42083</v>
      </c>
      <c r="C2041" s="2">
        <v>0.39864583333333337</v>
      </c>
      <c r="D2041">
        <v>887</v>
      </c>
    </row>
    <row r="2042" spans="1:4" x14ac:dyDescent="0.25">
      <c r="A2042" s="1">
        <v>42083.398657407408</v>
      </c>
      <c r="B2042" s="3">
        <v>42083</v>
      </c>
      <c r="C2042" s="2">
        <v>0.3986574074074074</v>
      </c>
      <c r="D2042">
        <v>884</v>
      </c>
    </row>
    <row r="2043" spans="1:4" x14ac:dyDescent="0.25">
      <c r="A2043" s="1">
        <v>42083.398668981485</v>
      </c>
      <c r="B2043" s="3">
        <v>42083</v>
      </c>
      <c r="C2043" s="2">
        <v>0.3986689814814815</v>
      </c>
      <c r="D2043">
        <v>883</v>
      </c>
    </row>
    <row r="2044" spans="1:4" x14ac:dyDescent="0.25">
      <c r="A2044" s="1">
        <v>42083.398680555554</v>
      </c>
      <c r="B2044" s="3">
        <v>42083</v>
      </c>
      <c r="C2044" s="2">
        <v>0.39868055555555554</v>
      </c>
      <c r="D2044">
        <v>883</v>
      </c>
    </row>
    <row r="2045" spans="1:4" x14ac:dyDescent="0.25">
      <c r="A2045" s="1">
        <v>42083.3987037037</v>
      </c>
      <c r="B2045" s="3">
        <v>42083</v>
      </c>
      <c r="C2045" s="2">
        <v>0.39870370370370373</v>
      </c>
      <c r="D2045">
        <v>877</v>
      </c>
    </row>
    <row r="2046" spans="1:4" x14ac:dyDescent="0.25">
      <c r="A2046" s="1">
        <v>42083.398715277777</v>
      </c>
      <c r="B2046" s="3">
        <v>42083</v>
      </c>
      <c r="C2046" s="2">
        <v>0.39871527777777777</v>
      </c>
      <c r="D2046">
        <v>878</v>
      </c>
    </row>
    <row r="2047" spans="1:4" x14ac:dyDescent="0.25">
      <c r="A2047" s="1">
        <v>42083.398726851854</v>
      </c>
      <c r="B2047" s="3">
        <v>42083</v>
      </c>
      <c r="C2047" s="2">
        <v>0.39872685185185186</v>
      </c>
      <c r="D2047">
        <v>882</v>
      </c>
    </row>
    <row r="2048" spans="1:4" x14ac:dyDescent="0.25">
      <c r="A2048" s="1">
        <v>42083.398738425924</v>
      </c>
      <c r="B2048" s="3">
        <v>42083</v>
      </c>
      <c r="C2048" s="2">
        <v>0.3987384259259259</v>
      </c>
      <c r="D2048">
        <v>882</v>
      </c>
    </row>
    <row r="2049" spans="1:4" x14ac:dyDescent="0.25">
      <c r="A2049" s="1">
        <v>42083.39875</v>
      </c>
      <c r="B2049" s="3">
        <v>42083</v>
      </c>
      <c r="C2049" s="2">
        <v>0.39874999999999999</v>
      </c>
      <c r="D2049">
        <v>882</v>
      </c>
    </row>
    <row r="2050" spans="1:4" x14ac:dyDescent="0.25">
      <c r="A2050" s="1">
        <v>42083.398761574077</v>
      </c>
      <c r="B2050" s="3">
        <v>42083</v>
      </c>
      <c r="C2050" s="2">
        <v>0.39876157407407403</v>
      </c>
      <c r="D2050">
        <v>887</v>
      </c>
    </row>
    <row r="2051" spans="1:4" x14ac:dyDescent="0.25">
      <c r="A2051" s="1">
        <v>42083.398773148147</v>
      </c>
      <c r="B2051" s="3">
        <v>42083</v>
      </c>
      <c r="C2051" s="2">
        <v>0.39877314814814818</v>
      </c>
      <c r="D2051">
        <v>893</v>
      </c>
    </row>
    <row r="2052" spans="1:4" x14ac:dyDescent="0.25">
      <c r="A2052" s="1">
        <v>42083.398784722223</v>
      </c>
      <c r="B2052" s="3">
        <v>42083</v>
      </c>
      <c r="C2052" s="2">
        <v>0.39878472222222222</v>
      </c>
      <c r="D2052">
        <v>899</v>
      </c>
    </row>
    <row r="2053" spans="1:4" x14ac:dyDescent="0.25">
      <c r="A2053" s="1">
        <v>42083.398796296293</v>
      </c>
      <c r="B2053" s="3">
        <v>42083</v>
      </c>
      <c r="C2053" s="2">
        <v>0.39879629629629632</v>
      </c>
      <c r="D2053">
        <v>907</v>
      </c>
    </row>
    <row r="2054" spans="1:4" x14ac:dyDescent="0.25">
      <c r="A2054" s="1">
        <v>42083.398819444446</v>
      </c>
      <c r="B2054" s="3">
        <v>42083</v>
      </c>
      <c r="C2054" s="2">
        <v>0.39881944444444445</v>
      </c>
      <c r="D2054">
        <v>912</v>
      </c>
    </row>
    <row r="2055" spans="1:4" x14ac:dyDescent="0.25">
      <c r="A2055" s="1">
        <v>42083.398831018516</v>
      </c>
      <c r="B2055" s="3">
        <v>42083</v>
      </c>
      <c r="C2055" s="2">
        <v>0.39883101851851849</v>
      </c>
      <c r="D2055">
        <v>914</v>
      </c>
    </row>
    <row r="2056" spans="1:4" x14ac:dyDescent="0.25">
      <c r="A2056" s="1">
        <v>42083.398842592593</v>
      </c>
      <c r="B2056" s="3">
        <v>42083</v>
      </c>
      <c r="C2056" s="2">
        <v>0.39884259259259264</v>
      </c>
      <c r="D2056">
        <v>913</v>
      </c>
    </row>
    <row r="2057" spans="1:4" x14ac:dyDescent="0.25">
      <c r="A2057" s="1">
        <v>42083.398854166669</v>
      </c>
      <c r="B2057" s="3">
        <v>42083</v>
      </c>
      <c r="C2057" s="2">
        <v>0.39885416666666668</v>
      </c>
      <c r="D2057">
        <v>908</v>
      </c>
    </row>
    <row r="2058" spans="1:4" x14ac:dyDescent="0.25">
      <c r="A2058" s="1">
        <v>42083.398865740739</v>
      </c>
      <c r="B2058" s="3">
        <v>42083</v>
      </c>
      <c r="C2058" s="2">
        <v>0.39886574074074077</v>
      </c>
      <c r="D2058">
        <v>903</v>
      </c>
    </row>
    <row r="2059" spans="1:4" x14ac:dyDescent="0.25">
      <c r="A2059" s="1">
        <v>42083.398877314816</v>
      </c>
      <c r="B2059" s="3">
        <v>42083</v>
      </c>
      <c r="C2059" s="2">
        <v>0.39887731481481481</v>
      </c>
      <c r="D2059">
        <v>900</v>
      </c>
    </row>
    <row r="2060" spans="1:4" x14ac:dyDescent="0.25">
      <c r="A2060" s="1">
        <v>42083.398888888885</v>
      </c>
      <c r="B2060" s="3">
        <v>42083</v>
      </c>
      <c r="C2060" s="2">
        <v>0.3988888888888889</v>
      </c>
      <c r="D2060">
        <v>895</v>
      </c>
    </row>
    <row r="2061" spans="1:4" x14ac:dyDescent="0.25">
      <c r="A2061" s="1">
        <v>42083.398900462962</v>
      </c>
      <c r="B2061" s="3">
        <v>42083</v>
      </c>
      <c r="C2061" s="2">
        <v>0.39890046296296294</v>
      </c>
      <c r="D2061">
        <v>889</v>
      </c>
    </row>
    <row r="2062" spans="1:4" x14ac:dyDescent="0.25">
      <c r="A2062" s="1">
        <v>42083.398912037039</v>
      </c>
      <c r="B2062" s="3">
        <v>42083</v>
      </c>
      <c r="C2062" s="2">
        <v>0.39891203703703698</v>
      </c>
      <c r="D2062">
        <v>884</v>
      </c>
    </row>
    <row r="2063" spans="1:4" x14ac:dyDescent="0.25">
      <c r="A2063" s="1">
        <v>42083.398923611108</v>
      </c>
      <c r="B2063" s="3">
        <v>42083</v>
      </c>
      <c r="C2063" s="2">
        <v>0.39892361111111113</v>
      </c>
      <c r="D2063">
        <v>879</v>
      </c>
    </row>
    <row r="2064" spans="1:4" x14ac:dyDescent="0.25">
      <c r="A2064" s="1">
        <v>42083.398946759262</v>
      </c>
      <c r="B2064" s="3">
        <v>42083</v>
      </c>
      <c r="C2064" s="2">
        <v>0.39894675925925926</v>
      </c>
      <c r="D2064">
        <v>874</v>
      </c>
    </row>
    <row r="2065" spans="1:4" x14ac:dyDescent="0.25">
      <c r="A2065" s="1">
        <v>42083.398958333331</v>
      </c>
      <c r="B2065" s="3">
        <v>42083</v>
      </c>
      <c r="C2065" s="2">
        <v>0.3989583333333333</v>
      </c>
      <c r="D2065">
        <v>869</v>
      </c>
    </row>
    <row r="2066" spans="1:4" x14ac:dyDescent="0.25">
      <c r="A2066" s="1">
        <v>42083.398969907408</v>
      </c>
      <c r="B2066" s="3">
        <v>42083</v>
      </c>
      <c r="C2066" s="2">
        <v>0.3989699074074074</v>
      </c>
      <c r="D2066">
        <v>864</v>
      </c>
    </row>
    <row r="2067" spans="1:4" x14ac:dyDescent="0.25">
      <c r="A2067" s="1">
        <v>42083.398981481485</v>
      </c>
      <c r="B2067" s="3">
        <v>42083</v>
      </c>
      <c r="C2067" s="2">
        <v>0.39898148148148144</v>
      </c>
      <c r="D2067">
        <v>860</v>
      </c>
    </row>
    <row r="2068" spans="1:4" x14ac:dyDescent="0.25">
      <c r="A2068" s="1">
        <v>42083.398993055554</v>
      </c>
      <c r="B2068" s="3">
        <v>42083</v>
      </c>
      <c r="C2068" s="2">
        <v>0.39899305555555559</v>
      </c>
      <c r="D2068">
        <v>857</v>
      </c>
    </row>
    <row r="2069" spans="1:4" x14ac:dyDescent="0.25">
      <c r="A2069" s="1">
        <v>42083.399004629631</v>
      </c>
      <c r="B2069" s="3">
        <v>42083</v>
      </c>
      <c r="C2069" s="2">
        <v>0.39900462962962963</v>
      </c>
      <c r="D2069">
        <v>855</v>
      </c>
    </row>
    <row r="2070" spans="1:4" x14ac:dyDescent="0.25">
      <c r="A2070" s="1">
        <v>42083.399016203701</v>
      </c>
      <c r="B2070" s="3">
        <v>42083</v>
      </c>
      <c r="C2070" s="2">
        <v>0.39901620370370372</v>
      </c>
      <c r="D2070">
        <v>854</v>
      </c>
    </row>
    <row r="2071" spans="1:4" x14ac:dyDescent="0.25">
      <c r="A2071" s="1">
        <v>42083.399027777778</v>
      </c>
      <c r="B2071" s="3">
        <v>42083</v>
      </c>
      <c r="C2071" s="2">
        <v>0.39902777777777776</v>
      </c>
      <c r="D2071">
        <v>855</v>
      </c>
    </row>
    <row r="2072" spans="1:4" x14ac:dyDescent="0.25">
      <c r="A2072" s="1">
        <v>42083.399039351854</v>
      </c>
      <c r="B2072" s="3">
        <v>42083</v>
      </c>
      <c r="C2072" s="2">
        <v>0.39903935185185185</v>
      </c>
      <c r="D2072">
        <v>857</v>
      </c>
    </row>
    <row r="2073" spans="1:4" x14ac:dyDescent="0.25">
      <c r="A2073" s="1">
        <v>42083.399050925924</v>
      </c>
      <c r="B2073" s="3">
        <v>42083</v>
      </c>
      <c r="C2073" s="2">
        <v>0.39905092592592589</v>
      </c>
      <c r="D2073">
        <v>860</v>
      </c>
    </row>
    <row r="2074" spans="1:4" x14ac:dyDescent="0.25">
      <c r="A2074" s="1">
        <v>42083.399074074077</v>
      </c>
      <c r="B2074" s="3">
        <v>42083</v>
      </c>
      <c r="C2074" s="2">
        <v>0.39907407407407408</v>
      </c>
      <c r="D2074">
        <v>863</v>
      </c>
    </row>
    <row r="2075" spans="1:4" x14ac:dyDescent="0.25">
      <c r="A2075" s="1">
        <v>42083.399085648147</v>
      </c>
      <c r="B2075" s="3">
        <v>42083</v>
      </c>
      <c r="C2075" s="2">
        <v>0.39908564814814818</v>
      </c>
      <c r="D2075">
        <v>871</v>
      </c>
    </row>
    <row r="2076" spans="1:4" x14ac:dyDescent="0.25">
      <c r="A2076" s="1">
        <v>42083.399097222224</v>
      </c>
      <c r="B2076" s="3">
        <v>42083</v>
      </c>
      <c r="C2076" s="2">
        <v>0.39909722222222221</v>
      </c>
      <c r="D2076">
        <v>882</v>
      </c>
    </row>
    <row r="2077" spans="1:4" x14ac:dyDescent="0.25">
      <c r="A2077" s="1">
        <v>42083.399108796293</v>
      </c>
      <c r="B2077" s="3">
        <v>42083</v>
      </c>
      <c r="C2077" s="2">
        <v>0.39910879629629631</v>
      </c>
      <c r="D2077">
        <v>898</v>
      </c>
    </row>
    <row r="2078" spans="1:4" x14ac:dyDescent="0.25">
      <c r="A2078" s="1">
        <v>42083.39912037037</v>
      </c>
      <c r="B2078" s="3">
        <v>42083</v>
      </c>
      <c r="C2078" s="2">
        <v>0.39912037037037035</v>
      </c>
      <c r="D2078">
        <v>918</v>
      </c>
    </row>
    <row r="2079" spans="1:4" x14ac:dyDescent="0.25">
      <c r="A2079" s="1">
        <v>42083.399131944447</v>
      </c>
      <c r="B2079" s="3">
        <v>42083</v>
      </c>
      <c r="C2079" s="2">
        <v>0.3991319444444445</v>
      </c>
      <c r="D2079">
        <v>945</v>
      </c>
    </row>
    <row r="2080" spans="1:4" x14ac:dyDescent="0.25">
      <c r="A2080" s="1">
        <v>42083.399143518516</v>
      </c>
      <c r="B2080" s="3">
        <v>42083</v>
      </c>
      <c r="C2080" s="2">
        <v>0.39914351851851854</v>
      </c>
      <c r="D2080">
        <v>991</v>
      </c>
    </row>
    <row r="2081" spans="1:4" x14ac:dyDescent="0.25">
      <c r="A2081" s="1">
        <v>42083.399155092593</v>
      </c>
      <c r="B2081" s="3">
        <v>42083</v>
      </c>
      <c r="C2081" s="2">
        <v>0.39915509259259258</v>
      </c>
      <c r="D2081">
        <v>1147</v>
      </c>
    </row>
    <row r="2082" spans="1:4" x14ac:dyDescent="0.25">
      <c r="A2082" s="1">
        <v>42083.39916666667</v>
      </c>
      <c r="B2082" s="3">
        <v>42083</v>
      </c>
      <c r="C2082" s="2">
        <v>0.39916666666666667</v>
      </c>
      <c r="D2082">
        <v>1788</v>
      </c>
    </row>
    <row r="2083" spans="1:4" x14ac:dyDescent="0.25">
      <c r="A2083" s="1">
        <v>42083.399189814816</v>
      </c>
      <c r="B2083" s="3">
        <v>42083</v>
      </c>
      <c r="C2083" s="2">
        <v>0.3991898148148148</v>
      </c>
      <c r="D2083">
        <v>2327</v>
      </c>
    </row>
    <row r="2084" spans="1:4" x14ac:dyDescent="0.25">
      <c r="A2084" s="1">
        <v>42083.399201388886</v>
      </c>
      <c r="B2084" s="3">
        <v>42083</v>
      </c>
      <c r="C2084" s="2">
        <v>0.39920138888888884</v>
      </c>
      <c r="D2084">
        <v>2419</v>
      </c>
    </row>
    <row r="2085" spans="1:4" x14ac:dyDescent="0.25">
      <c r="A2085" s="1">
        <v>42083.399212962962</v>
      </c>
      <c r="B2085" s="3">
        <v>42083</v>
      </c>
      <c r="C2085" s="2">
        <v>0.39921296296296299</v>
      </c>
      <c r="D2085">
        <v>2221</v>
      </c>
    </row>
    <row r="2086" spans="1:4" x14ac:dyDescent="0.25">
      <c r="A2086" s="1">
        <v>42083.399224537039</v>
      </c>
      <c r="B2086" s="3">
        <v>42083</v>
      </c>
      <c r="C2086" s="2">
        <v>0.39922453703703703</v>
      </c>
      <c r="D2086">
        <v>2268</v>
      </c>
    </row>
    <row r="2087" spans="1:4" x14ac:dyDescent="0.25">
      <c r="A2087" s="1">
        <v>42083.399236111109</v>
      </c>
      <c r="B2087" s="3">
        <v>42083</v>
      </c>
      <c r="C2087" s="2">
        <v>0.39923611111111112</v>
      </c>
      <c r="D2087">
        <v>2472</v>
      </c>
    </row>
    <row r="2088" spans="1:4" x14ac:dyDescent="0.25">
      <c r="A2088" s="1">
        <v>42083.399247685185</v>
      </c>
      <c r="B2088" s="3">
        <v>42083</v>
      </c>
      <c r="C2088" s="2">
        <v>0.39924768518518516</v>
      </c>
      <c r="D2088">
        <v>2501</v>
      </c>
    </row>
    <row r="2089" spans="1:4" x14ac:dyDescent="0.25">
      <c r="A2089" s="1">
        <v>42083.399259259262</v>
      </c>
      <c r="B2089" s="3">
        <v>42083</v>
      </c>
      <c r="C2089" s="2">
        <v>0.39925925925925926</v>
      </c>
      <c r="D2089">
        <v>2425</v>
      </c>
    </row>
    <row r="2090" spans="1:4" x14ac:dyDescent="0.25">
      <c r="A2090" s="1">
        <v>42083.399270833332</v>
      </c>
      <c r="B2090" s="3">
        <v>42083</v>
      </c>
      <c r="C2090" s="2">
        <v>0.3992708333333333</v>
      </c>
      <c r="D2090">
        <v>2067</v>
      </c>
    </row>
    <row r="2091" spans="1:4" x14ac:dyDescent="0.25">
      <c r="A2091" s="1">
        <v>42083.399282407408</v>
      </c>
      <c r="B2091" s="3">
        <v>42083</v>
      </c>
      <c r="C2091" s="2">
        <v>0.39928240740740745</v>
      </c>
      <c r="D2091">
        <v>2201</v>
      </c>
    </row>
    <row r="2092" spans="1:4" x14ac:dyDescent="0.25">
      <c r="A2092" s="1">
        <v>42083.399305555555</v>
      </c>
      <c r="B2092" s="3">
        <v>42083</v>
      </c>
      <c r="C2092" s="2">
        <v>0.39930555555555558</v>
      </c>
      <c r="D2092">
        <v>2210</v>
      </c>
    </row>
    <row r="2093" spans="1:4" x14ac:dyDescent="0.25">
      <c r="A2093" s="1">
        <v>42083.399317129632</v>
      </c>
      <c r="B2093" s="3">
        <v>42083</v>
      </c>
      <c r="C2093" s="2">
        <v>0.39931712962962962</v>
      </c>
      <c r="D2093">
        <v>2221</v>
      </c>
    </row>
    <row r="2094" spans="1:4" x14ac:dyDescent="0.25">
      <c r="A2094" s="1">
        <v>42083.399328703701</v>
      </c>
      <c r="B2094" s="3">
        <v>42083</v>
      </c>
      <c r="C2094" s="2">
        <v>0.39932870370370371</v>
      </c>
      <c r="D2094">
        <v>2508</v>
      </c>
    </row>
    <row r="2095" spans="1:4" x14ac:dyDescent="0.25">
      <c r="A2095" s="1">
        <v>42083.399340277778</v>
      </c>
      <c r="B2095" s="3">
        <v>42083</v>
      </c>
      <c r="C2095" s="2">
        <v>0.39934027777777775</v>
      </c>
      <c r="D2095">
        <v>2496</v>
      </c>
    </row>
    <row r="2096" spans="1:4" x14ac:dyDescent="0.25">
      <c r="A2096" s="1">
        <v>42083.399351851855</v>
      </c>
      <c r="B2096" s="3">
        <v>42083</v>
      </c>
      <c r="C2096" s="2">
        <v>0.3993518518518519</v>
      </c>
      <c r="D2096">
        <v>2468</v>
      </c>
    </row>
    <row r="2097" spans="1:4" x14ac:dyDescent="0.25">
      <c r="A2097" s="1">
        <v>42083.399363425924</v>
      </c>
      <c r="B2097" s="3">
        <v>42083</v>
      </c>
      <c r="C2097" s="2">
        <v>0.39936342592592594</v>
      </c>
      <c r="D2097">
        <v>2383</v>
      </c>
    </row>
    <row r="2098" spans="1:4" x14ac:dyDescent="0.25">
      <c r="A2098" s="1">
        <v>42083.399375000001</v>
      </c>
      <c r="B2098" s="3">
        <v>42083</v>
      </c>
      <c r="C2098" s="2">
        <v>0.39937500000000004</v>
      </c>
      <c r="D2098">
        <v>2216</v>
      </c>
    </row>
    <row r="2099" spans="1:4" x14ac:dyDescent="0.25">
      <c r="A2099" s="1">
        <v>42083.399386574078</v>
      </c>
      <c r="B2099" s="3">
        <v>42083</v>
      </c>
      <c r="C2099" s="2">
        <v>0.39938657407407407</v>
      </c>
      <c r="D2099">
        <v>2099</v>
      </c>
    </row>
    <row r="2100" spans="1:4" x14ac:dyDescent="0.25">
      <c r="A2100" s="1">
        <v>42083.399398148147</v>
      </c>
      <c r="B2100" s="3">
        <v>42083</v>
      </c>
      <c r="C2100" s="2">
        <v>0.39939814814814811</v>
      </c>
      <c r="D2100">
        <v>1924</v>
      </c>
    </row>
    <row r="2101" spans="1:4" x14ac:dyDescent="0.25">
      <c r="A2101" s="1">
        <v>42083.399421296293</v>
      </c>
      <c r="B2101" s="3">
        <v>42083</v>
      </c>
      <c r="C2101" s="2">
        <v>0.39942129629629625</v>
      </c>
      <c r="D2101">
        <v>1830</v>
      </c>
    </row>
    <row r="2102" spans="1:4" x14ac:dyDescent="0.25">
      <c r="A2102" s="1">
        <v>42083.39943287037</v>
      </c>
      <c r="B2102" s="3">
        <v>42083</v>
      </c>
      <c r="C2102" s="2">
        <v>0.3994328703703704</v>
      </c>
      <c r="D2102">
        <v>1880</v>
      </c>
    </row>
    <row r="2103" spans="1:4" x14ac:dyDescent="0.25">
      <c r="A2103" s="1">
        <v>42083.399444444447</v>
      </c>
      <c r="B2103" s="3">
        <v>42083</v>
      </c>
      <c r="C2103" s="2">
        <v>0.39944444444444444</v>
      </c>
      <c r="D2103">
        <v>1878</v>
      </c>
    </row>
    <row r="2104" spans="1:4" x14ac:dyDescent="0.25">
      <c r="A2104" s="1">
        <v>42083.399456018517</v>
      </c>
      <c r="B2104" s="3">
        <v>42083</v>
      </c>
      <c r="C2104" s="2">
        <v>0.39945601851851853</v>
      </c>
      <c r="D2104">
        <v>1652</v>
      </c>
    </row>
    <row r="2105" spans="1:4" x14ac:dyDescent="0.25">
      <c r="A2105" s="1">
        <v>42083.399467592593</v>
      </c>
      <c r="B2105" s="3">
        <v>42083</v>
      </c>
      <c r="C2105" s="2">
        <v>0.39946759259259257</v>
      </c>
      <c r="D2105">
        <v>1602</v>
      </c>
    </row>
    <row r="2106" spans="1:4" x14ac:dyDescent="0.25">
      <c r="A2106" s="1">
        <v>42083.39947916667</v>
      </c>
      <c r="B2106" s="3">
        <v>42083</v>
      </c>
      <c r="C2106" s="2">
        <v>0.39947916666666666</v>
      </c>
      <c r="D2106">
        <v>1926</v>
      </c>
    </row>
    <row r="2107" spans="1:4" x14ac:dyDescent="0.25">
      <c r="A2107" s="1">
        <v>42083.39949074074</v>
      </c>
      <c r="B2107" s="3">
        <v>42083</v>
      </c>
      <c r="C2107" s="2">
        <v>0.3994907407407407</v>
      </c>
      <c r="D2107">
        <v>1849</v>
      </c>
    </row>
    <row r="2108" spans="1:4" x14ac:dyDescent="0.25">
      <c r="A2108" s="1">
        <v>42083.399502314816</v>
      </c>
      <c r="B2108" s="3">
        <v>42083</v>
      </c>
      <c r="C2108" s="2">
        <v>0.39950231481481485</v>
      </c>
      <c r="D2108">
        <v>1719</v>
      </c>
    </row>
    <row r="2109" spans="1:4" x14ac:dyDescent="0.25">
      <c r="A2109" s="1">
        <v>42083.399513888886</v>
      </c>
      <c r="B2109" s="3">
        <v>42083</v>
      </c>
      <c r="C2109" s="2">
        <v>0.39951388888888889</v>
      </c>
      <c r="D2109">
        <v>1757</v>
      </c>
    </row>
    <row r="2110" spans="1:4" x14ac:dyDescent="0.25">
      <c r="A2110" s="1">
        <v>42083.399537037039</v>
      </c>
      <c r="B2110" s="3">
        <v>42083</v>
      </c>
      <c r="C2110" s="2">
        <v>0.39953703703703702</v>
      </c>
      <c r="D2110">
        <v>1932</v>
      </c>
    </row>
    <row r="2111" spans="1:4" x14ac:dyDescent="0.25">
      <c r="A2111" s="1">
        <v>42083.399548611109</v>
      </c>
      <c r="B2111" s="3">
        <v>42083</v>
      </c>
      <c r="C2111" s="2">
        <v>0.39954861111111112</v>
      </c>
      <c r="D2111">
        <v>1806</v>
      </c>
    </row>
    <row r="2112" spans="1:4" x14ac:dyDescent="0.25">
      <c r="A2112" s="1">
        <v>42083.399560185186</v>
      </c>
      <c r="B2112" s="3">
        <v>42083</v>
      </c>
      <c r="C2112" s="2">
        <v>0.39956018518518516</v>
      </c>
      <c r="D2112">
        <v>1662</v>
      </c>
    </row>
    <row r="2113" spans="1:4" x14ac:dyDescent="0.25">
      <c r="A2113" s="1">
        <v>42083.399571759262</v>
      </c>
      <c r="B2113" s="3">
        <v>42083</v>
      </c>
      <c r="C2113" s="2">
        <v>0.39957175925925931</v>
      </c>
      <c r="D2113">
        <v>1871</v>
      </c>
    </row>
    <row r="2114" spans="1:4" x14ac:dyDescent="0.25">
      <c r="A2114" s="1">
        <v>42083.399583333332</v>
      </c>
      <c r="B2114" s="3">
        <v>42083</v>
      </c>
      <c r="C2114" s="2">
        <v>0.39958333333333335</v>
      </c>
      <c r="D2114">
        <v>2115</v>
      </c>
    </row>
    <row r="2115" spans="1:4" x14ac:dyDescent="0.25">
      <c r="A2115" s="1">
        <v>42083.399594907409</v>
      </c>
      <c r="B2115" s="3">
        <v>42083</v>
      </c>
      <c r="C2115" s="2">
        <v>0.39959490740740744</v>
      </c>
      <c r="D2115">
        <v>2055</v>
      </c>
    </row>
    <row r="2116" spans="1:4" x14ac:dyDescent="0.25">
      <c r="A2116" s="1">
        <v>42083.399606481478</v>
      </c>
      <c r="B2116" s="3">
        <v>42083</v>
      </c>
      <c r="C2116" s="2">
        <v>0.39960648148148148</v>
      </c>
      <c r="D2116">
        <v>2076</v>
      </c>
    </row>
    <row r="2117" spans="1:4" x14ac:dyDescent="0.25">
      <c r="A2117" s="1">
        <v>42083.399618055555</v>
      </c>
      <c r="B2117" s="3">
        <v>42083</v>
      </c>
      <c r="C2117" s="2">
        <v>0.39961805555555557</v>
      </c>
      <c r="D2117">
        <v>2316</v>
      </c>
    </row>
    <row r="2118" spans="1:4" x14ac:dyDescent="0.25">
      <c r="A2118" s="1">
        <v>42083.399629629632</v>
      </c>
      <c r="B2118" s="3">
        <v>42083</v>
      </c>
      <c r="C2118" s="2">
        <v>0.39962962962962961</v>
      </c>
      <c r="D2118">
        <v>2469</v>
      </c>
    </row>
    <row r="2119" spans="1:4" x14ac:dyDescent="0.25">
      <c r="A2119" s="1">
        <v>42083.399652777778</v>
      </c>
      <c r="B2119" s="3">
        <v>42083</v>
      </c>
      <c r="C2119" s="2">
        <v>0.3996527777777778</v>
      </c>
      <c r="D2119">
        <v>2453</v>
      </c>
    </row>
    <row r="2120" spans="1:4" x14ac:dyDescent="0.25">
      <c r="A2120" s="1">
        <v>42083.399664351855</v>
      </c>
      <c r="B2120" s="3">
        <v>42083</v>
      </c>
      <c r="C2120" s="2">
        <v>0.39966435185185184</v>
      </c>
      <c r="D2120">
        <v>2446</v>
      </c>
    </row>
    <row r="2121" spans="1:4" x14ac:dyDescent="0.25">
      <c r="A2121" s="1">
        <v>42083.399675925924</v>
      </c>
      <c r="B2121" s="3">
        <v>42083</v>
      </c>
      <c r="C2121" s="2">
        <v>0.39967592592592593</v>
      </c>
      <c r="D2121">
        <v>2433</v>
      </c>
    </row>
    <row r="2122" spans="1:4" x14ac:dyDescent="0.25">
      <c r="A2122" s="1">
        <v>42083.399687500001</v>
      </c>
      <c r="B2122" s="3">
        <v>42083</v>
      </c>
      <c r="C2122" s="2">
        <v>0.39968749999999997</v>
      </c>
      <c r="D2122">
        <v>2425</v>
      </c>
    </row>
    <row r="2123" spans="1:4" x14ac:dyDescent="0.25">
      <c r="A2123" s="1">
        <v>42083.399699074071</v>
      </c>
      <c r="B2123" s="3">
        <v>42083</v>
      </c>
      <c r="C2123" s="2">
        <v>0.39969907407407407</v>
      </c>
      <c r="D2123">
        <v>2419</v>
      </c>
    </row>
    <row r="2124" spans="1:4" x14ac:dyDescent="0.25">
      <c r="A2124" s="1">
        <v>42083.399710648147</v>
      </c>
      <c r="B2124" s="3">
        <v>42083</v>
      </c>
      <c r="C2124" s="2">
        <v>0.39971064814814811</v>
      </c>
      <c r="D2124">
        <v>2416</v>
      </c>
    </row>
    <row r="2125" spans="1:4" x14ac:dyDescent="0.25">
      <c r="A2125" s="1">
        <v>42083.399722222224</v>
      </c>
      <c r="B2125" s="3">
        <v>42083</v>
      </c>
      <c r="C2125" s="2">
        <v>0.39972222222222226</v>
      </c>
      <c r="D2125">
        <v>2433</v>
      </c>
    </row>
    <row r="2126" spans="1:4" x14ac:dyDescent="0.25">
      <c r="A2126" s="1">
        <v>42083.399733796294</v>
      </c>
      <c r="B2126" s="3">
        <v>42083</v>
      </c>
      <c r="C2126" s="2">
        <v>0.3997337962962963</v>
      </c>
      <c r="D2126">
        <v>2444</v>
      </c>
    </row>
    <row r="2127" spans="1:4" x14ac:dyDescent="0.25">
      <c r="A2127" s="1">
        <v>42083.399745370371</v>
      </c>
      <c r="B2127" s="3">
        <v>42083</v>
      </c>
      <c r="C2127" s="2">
        <v>0.39974537037037039</v>
      </c>
      <c r="D2127">
        <v>2445</v>
      </c>
    </row>
    <row r="2128" spans="1:4" x14ac:dyDescent="0.25">
      <c r="A2128" s="1">
        <v>42083.399768518517</v>
      </c>
      <c r="B2128" s="3">
        <v>42083</v>
      </c>
      <c r="C2128" s="2">
        <v>0.39976851851851852</v>
      </c>
      <c r="D2128">
        <v>2458</v>
      </c>
    </row>
    <row r="2129" spans="1:4" x14ac:dyDescent="0.25">
      <c r="A2129" s="1">
        <v>42083.399780092594</v>
      </c>
      <c r="B2129" s="3">
        <v>42083</v>
      </c>
      <c r="C2129" s="2">
        <v>0.39978009259259256</v>
      </c>
      <c r="D2129">
        <v>2479</v>
      </c>
    </row>
    <row r="2130" spans="1:4" x14ac:dyDescent="0.25">
      <c r="A2130" s="1">
        <v>42083.399791666663</v>
      </c>
      <c r="B2130" s="3">
        <v>42083</v>
      </c>
      <c r="C2130" s="2">
        <v>0.39979166666666671</v>
      </c>
      <c r="D2130">
        <v>2475</v>
      </c>
    </row>
    <row r="2131" spans="1:4" x14ac:dyDescent="0.25">
      <c r="A2131" s="1">
        <v>42083.39980324074</v>
      </c>
      <c r="B2131" s="3">
        <v>42083</v>
      </c>
      <c r="C2131" s="2">
        <v>0.39980324074074075</v>
      </c>
      <c r="D2131">
        <v>2406</v>
      </c>
    </row>
    <row r="2132" spans="1:4" x14ac:dyDescent="0.25">
      <c r="A2132" s="1">
        <v>42083.399814814817</v>
      </c>
      <c r="B2132" s="3">
        <v>42083</v>
      </c>
      <c r="C2132" s="2">
        <v>0.39981481481481485</v>
      </c>
      <c r="D2132">
        <v>2291</v>
      </c>
    </row>
    <row r="2133" spans="1:4" x14ac:dyDescent="0.25">
      <c r="A2133" s="1">
        <v>42083.399826388886</v>
      </c>
      <c r="B2133" s="3">
        <v>42083</v>
      </c>
      <c r="C2133" s="2">
        <v>0.39982638888888888</v>
      </c>
      <c r="D2133">
        <v>2325</v>
      </c>
    </row>
    <row r="2134" spans="1:4" x14ac:dyDescent="0.25">
      <c r="A2134" s="1">
        <v>42083.399837962963</v>
      </c>
      <c r="B2134" s="3">
        <v>42083</v>
      </c>
      <c r="C2134" s="2">
        <v>0.39983796296296298</v>
      </c>
      <c r="D2134">
        <v>2270</v>
      </c>
    </row>
    <row r="2135" spans="1:4" x14ac:dyDescent="0.25">
      <c r="A2135" s="1">
        <v>42083.39984953704</v>
      </c>
      <c r="B2135" s="3">
        <v>42083</v>
      </c>
      <c r="C2135" s="2">
        <v>0.39984953703703702</v>
      </c>
      <c r="D2135">
        <v>2276</v>
      </c>
    </row>
    <row r="2136" spans="1:4" x14ac:dyDescent="0.25">
      <c r="A2136" s="1">
        <v>42083.399861111109</v>
      </c>
      <c r="B2136" s="3">
        <v>42083</v>
      </c>
      <c r="C2136" s="2">
        <v>0.39986111111111106</v>
      </c>
      <c r="D2136">
        <v>2350</v>
      </c>
    </row>
    <row r="2137" spans="1:4" x14ac:dyDescent="0.25">
      <c r="A2137" s="1">
        <v>42083.399884259263</v>
      </c>
      <c r="B2137" s="3">
        <v>42083</v>
      </c>
      <c r="C2137" s="2">
        <v>0.39988425925925924</v>
      </c>
      <c r="D2137">
        <v>2331</v>
      </c>
    </row>
    <row r="2138" spans="1:4" x14ac:dyDescent="0.25">
      <c r="A2138" s="1">
        <v>42083.399895833332</v>
      </c>
      <c r="B2138" s="3">
        <v>42083</v>
      </c>
      <c r="C2138" s="2">
        <v>0.39989583333333334</v>
      </c>
      <c r="D2138">
        <v>2247</v>
      </c>
    </row>
    <row r="2139" spans="1:4" x14ac:dyDescent="0.25">
      <c r="A2139" s="1">
        <v>42083.399907407409</v>
      </c>
      <c r="B2139" s="3">
        <v>42083</v>
      </c>
      <c r="C2139" s="2">
        <v>0.39990740740740738</v>
      </c>
      <c r="D2139">
        <v>2142</v>
      </c>
    </row>
    <row r="2140" spans="1:4" x14ac:dyDescent="0.25">
      <c r="A2140" s="1">
        <v>42083.399918981479</v>
      </c>
      <c r="B2140" s="3">
        <v>42083</v>
      </c>
      <c r="C2140" s="2">
        <v>0.39991898148148147</v>
      </c>
      <c r="D2140">
        <v>2060</v>
      </c>
    </row>
    <row r="2141" spans="1:4" x14ac:dyDescent="0.25">
      <c r="A2141" s="1">
        <v>42083.399930555555</v>
      </c>
      <c r="B2141" s="3">
        <v>42083</v>
      </c>
      <c r="C2141" s="2">
        <v>0.39993055555555551</v>
      </c>
      <c r="D2141">
        <v>1785</v>
      </c>
    </row>
    <row r="2142" spans="1:4" x14ac:dyDescent="0.25">
      <c r="A2142" s="1">
        <v>42083.399942129632</v>
      </c>
      <c r="B2142" s="3">
        <v>42083</v>
      </c>
      <c r="C2142" s="2">
        <v>0.39994212962962966</v>
      </c>
      <c r="D2142">
        <v>1730</v>
      </c>
    </row>
    <row r="2143" spans="1:4" x14ac:dyDescent="0.25">
      <c r="A2143" s="1">
        <v>42083.399953703702</v>
      </c>
      <c r="B2143" s="3">
        <v>42083</v>
      </c>
      <c r="C2143" s="2">
        <v>0.3999537037037037</v>
      </c>
      <c r="D2143">
        <v>1702</v>
      </c>
    </row>
    <row r="2144" spans="1:4" x14ac:dyDescent="0.25">
      <c r="A2144" s="1">
        <v>42083.399965277778</v>
      </c>
      <c r="B2144" s="3">
        <v>42083</v>
      </c>
      <c r="C2144" s="2">
        <v>0.39996527777777779</v>
      </c>
      <c r="D2144">
        <v>1551</v>
      </c>
    </row>
    <row r="2145" spans="1:4" x14ac:dyDescent="0.25">
      <c r="A2145" s="1">
        <v>42083.399976851855</v>
      </c>
      <c r="B2145" s="3">
        <v>42083</v>
      </c>
      <c r="C2145" s="2">
        <v>0.39997685185185183</v>
      </c>
      <c r="D2145">
        <v>1537</v>
      </c>
    </row>
    <row r="2146" spans="1:4" x14ac:dyDescent="0.25">
      <c r="A2146" s="1">
        <v>42083.399988425925</v>
      </c>
      <c r="B2146" s="3">
        <v>42083</v>
      </c>
      <c r="C2146" s="2">
        <v>0.39998842592592593</v>
      </c>
      <c r="D2146">
        <v>1461</v>
      </c>
    </row>
    <row r="2147" spans="1:4" x14ac:dyDescent="0.25">
      <c r="A2147" s="1">
        <v>42083.400011574071</v>
      </c>
      <c r="B2147" s="3">
        <v>42083</v>
      </c>
      <c r="C2147" s="2">
        <v>0.40001157407407412</v>
      </c>
      <c r="D2147">
        <v>1621</v>
      </c>
    </row>
    <row r="2148" spans="1:4" x14ac:dyDescent="0.25">
      <c r="A2148" s="1">
        <v>42083.400023148148</v>
      </c>
      <c r="B2148" s="3">
        <v>42083</v>
      </c>
      <c r="C2148" s="2">
        <v>0.40002314814814816</v>
      </c>
      <c r="D2148">
        <v>2006</v>
      </c>
    </row>
    <row r="2149" spans="1:4" x14ac:dyDescent="0.25">
      <c r="A2149" s="1">
        <v>42083.400034722225</v>
      </c>
      <c r="B2149" s="3">
        <v>42083</v>
      </c>
      <c r="C2149" s="2">
        <v>0.40003472222222225</v>
      </c>
      <c r="D2149">
        <v>1785</v>
      </c>
    </row>
    <row r="2150" spans="1:4" x14ac:dyDescent="0.25">
      <c r="A2150" s="1">
        <v>42083.400046296294</v>
      </c>
      <c r="B2150" s="3">
        <v>42083</v>
      </c>
      <c r="C2150" s="2">
        <v>0.40004629629629629</v>
      </c>
      <c r="D2150">
        <v>1743</v>
      </c>
    </row>
    <row r="2151" spans="1:4" x14ac:dyDescent="0.25">
      <c r="A2151" s="1">
        <v>42083.400057870371</v>
      </c>
      <c r="B2151" s="3">
        <v>42083</v>
      </c>
      <c r="C2151" s="2">
        <v>0.40005787037037038</v>
      </c>
      <c r="D2151">
        <v>1706</v>
      </c>
    </row>
    <row r="2152" spans="1:4" x14ac:dyDescent="0.25">
      <c r="A2152" s="1">
        <v>42083.400069444448</v>
      </c>
      <c r="B2152" s="3">
        <v>42083</v>
      </c>
      <c r="C2152" s="2">
        <v>0.40006944444444442</v>
      </c>
      <c r="D2152">
        <v>1468</v>
      </c>
    </row>
    <row r="2153" spans="1:4" x14ac:dyDescent="0.25">
      <c r="A2153" s="1">
        <v>42083.400081018517</v>
      </c>
      <c r="B2153" s="3">
        <v>42083</v>
      </c>
      <c r="C2153" s="2">
        <v>0.40008101851851857</v>
      </c>
      <c r="D2153">
        <v>1300</v>
      </c>
    </row>
    <row r="2154" spans="1:4" x14ac:dyDescent="0.25">
      <c r="A2154" s="1">
        <v>42083.400092592594</v>
      </c>
      <c r="B2154" s="3">
        <v>42083</v>
      </c>
      <c r="C2154" s="2">
        <v>0.40009259259259261</v>
      </c>
      <c r="D2154">
        <v>1186</v>
      </c>
    </row>
    <row r="2155" spans="1:4" x14ac:dyDescent="0.25">
      <c r="A2155" s="1">
        <v>42083.400104166663</v>
      </c>
      <c r="B2155" s="3">
        <v>42083</v>
      </c>
      <c r="C2155" s="2">
        <v>0.40010416666666665</v>
      </c>
      <c r="D2155">
        <v>1222</v>
      </c>
    </row>
    <row r="2156" spans="1:4" x14ac:dyDescent="0.25">
      <c r="A2156" s="1">
        <v>42083.400127314817</v>
      </c>
      <c r="B2156" s="3">
        <v>42083</v>
      </c>
      <c r="C2156" s="2">
        <v>0.40012731481481478</v>
      </c>
      <c r="D2156">
        <v>1221</v>
      </c>
    </row>
    <row r="2157" spans="1:4" x14ac:dyDescent="0.25">
      <c r="A2157" s="1">
        <v>42083.400138888886</v>
      </c>
      <c r="B2157" s="3">
        <v>42083</v>
      </c>
      <c r="C2157" s="2">
        <v>0.40013888888888888</v>
      </c>
      <c r="D2157">
        <v>1202</v>
      </c>
    </row>
    <row r="2158" spans="1:4" x14ac:dyDescent="0.25">
      <c r="A2158" s="1">
        <v>42083.400150462963</v>
      </c>
      <c r="B2158" s="3">
        <v>42083</v>
      </c>
      <c r="C2158" s="2">
        <v>0.40015046296296292</v>
      </c>
      <c r="D2158">
        <v>1239</v>
      </c>
    </row>
    <row r="2159" spans="1:4" x14ac:dyDescent="0.25">
      <c r="A2159" s="1">
        <v>42083.40016203704</v>
      </c>
      <c r="B2159" s="3">
        <v>42083</v>
      </c>
      <c r="C2159" s="2">
        <v>0.40016203703703707</v>
      </c>
      <c r="D2159">
        <v>1239</v>
      </c>
    </row>
    <row r="2160" spans="1:4" x14ac:dyDescent="0.25">
      <c r="A2160" s="1">
        <v>42083.400173611109</v>
      </c>
      <c r="B2160" s="3">
        <v>42083</v>
      </c>
      <c r="C2160" s="2">
        <v>0.4001736111111111</v>
      </c>
      <c r="D2160">
        <v>1343</v>
      </c>
    </row>
    <row r="2161" spans="1:4" x14ac:dyDescent="0.25">
      <c r="A2161" s="1">
        <v>42083.400185185186</v>
      </c>
      <c r="B2161" s="3">
        <v>42083</v>
      </c>
      <c r="C2161" s="2">
        <v>0.4001851851851852</v>
      </c>
      <c r="D2161">
        <v>1393</v>
      </c>
    </row>
    <row r="2162" spans="1:4" x14ac:dyDescent="0.25">
      <c r="A2162" s="1">
        <v>42083.400196759256</v>
      </c>
      <c r="B2162" s="3">
        <v>42083</v>
      </c>
      <c r="C2162" s="2">
        <v>0.40019675925925924</v>
      </c>
      <c r="D2162">
        <v>1320</v>
      </c>
    </row>
    <row r="2163" spans="1:4" x14ac:dyDescent="0.25">
      <c r="A2163" s="1">
        <v>42083.400208333333</v>
      </c>
      <c r="B2163" s="3">
        <v>42083</v>
      </c>
      <c r="C2163" s="2">
        <v>0.40020833333333333</v>
      </c>
      <c r="D2163">
        <v>1357</v>
      </c>
    </row>
    <row r="2164" spans="1:4" x14ac:dyDescent="0.25">
      <c r="A2164" s="1">
        <v>42083.400219907409</v>
      </c>
      <c r="B2164" s="3">
        <v>42083</v>
      </c>
      <c r="C2164" s="2">
        <v>0.40021990740740737</v>
      </c>
      <c r="D2164">
        <v>1392</v>
      </c>
    </row>
    <row r="2165" spans="1:4" x14ac:dyDescent="0.25">
      <c r="A2165" s="1">
        <v>42083.400243055556</v>
      </c>
      <c r="B2165" s="3">
        <v>42083</v>
      </c>
      <c r="C2165" s="2">
        <v>0.40024305555555556</v>
      </c>
      <c r="D2165">
        <v>1432</v>
      </c>
    </row>
    <row r="2166" spans="1:4" x14ac:dyDescent="0.25">
      <c r="A2166" s="1">
        <v>42083.400254629632</v>
      </c>
      <c r="B2166" s="3">
        <v>42083</v>
      </c>
      <c r="C2166" s="2">
        <v>0.40025462962962965</v>
      </c>
      <c r="D2166">
        <v>1457</v>
      </c>
    </row>
    <row r="2167" spans="1:4" x14ac:dyDescent="0.25">
      <c r="A2167" s="1">
        <v>42083.400266203702</v>
      </c>
      <c r="B2167" s="3">
        <v>42083</v>
      </c>
      <c r="C2167" s="2">
        <v>0.40026620370370369</v>
      </c>
      <c r="D2167">
        <v>1468</v>
      </c>
    </row>
    <row r="2168" spans="1:4" x14ac:dyDescent="0.25">
      <c r="A2168" s="1">
        <v>42083.400277777779</v>
      </c>
      <c r="B2168" s="3">
        <v>42083</v>
      </c>
      <c r="C2168" s="2">
        <v>0.40027777777777779</v>
      </c>
      <c r="D2168">
        <v>1504</v>
      </c>
    </row>
    <row r="2169" spans="1:4" x14ac:dyDescent="0.25">
      <c r="A2169" s="1">
        <v>42083.400289351855</v>
      </c>
      <c r="B2169" s="3">
        <v>42083</v>
      </c>
      <c r="C2169" s="2">
        <v>0.40028935185185183</v>
      </c>
      <c r="D2169">
        <v>1772</v>
      </c>
    </row>
    <row r="2170" spans="1:4" x14ac:dyDescent="0.25">
      <c r="A2170" s="1">
        <v>42083.400300925925</v>
      </c>
      <c r="B2170" s="3">
        <v>42083</v>
      </c>
      <c r="C2170" s="2">
        <v>0.40030092592592598</v>
      </c>
      <c r="D2170">
        <v>2058</v>
      </c>
    </row>
    <row r="2171" spans="1:4" x14ac:dyDescent="0.25">
      <c r="A2171" s="1">
        <v>42083.400312500002</v>
      </c>
      <c r="B2171" s="3">
        <v>42083</v>
      </c>
      <c r="C2171" s="2">
        <v>0.40031250000000002</v>
      </c>
      <c r="D2171">
        <v>2200</v>
      </c>
    </row>
    <row r="2172" spans="1:4" x14ac:dyDescent="0.25">
      <c r="A2172" s="1">
        <v>42083.400324074071</v>
      </c>
      <c r="B2172" s="3">
        <v>42083</v>
      </c>
      <c r="C2172" s="2">
        <v>0.40032407407407411</v>
      </c>
      <c r="D2172">
        <v>2274</v>
      </c>
    </row>
    <row r="2173" spans="1:4" x14ac:dyDescent="0.25">
      <c r="A2173" s="1">
        <v>42083.400335648148</v>
      </c>
      <c r="B2173" s="3">
        <v>42083</v>
      </c>
      <c r="C2173" s="2">
        <v>0.40033564814814815</v>
      </c>
      <c r="D2173">
        <v>2236</v>
      </c>
    </row>
    <row r="2174" spans="1:4" x14ac:dyDescent="0.25">
      <c r="A2174" s="1">
        <v>42083.400358796294</v>
      </c>
      <c r="B2174" s="3">
        <v>42083</v>
      </c>
      <c r="C2174" s="2">
        <v>0.40035879629629628</v>
      </c>
      <c r="D2174">
        <v>2202</v>
      </c>
    </row>
    <row r="2175" spans="1:4" x14ac:dyDescent="0.25">
      <c r="A2175" s="1">
        <v>42083.400370370371</v>
      </c>
      <c r="B2175" s="3">
        <v>42083</v>
      </c>
      <c r="C2175" s="2">
        <v>0.40037037037037032</v>
      </c>
      <c r="D2175">
        <v>2144</v>
      </c>
    </row>
    <row r="2176" spans="1:4" x14ac:dyDescent="0.25">
      <c r="A2176" s="1">
        <v>42083.400381944448</v>
      </c>
      <c r="B2176" s="3">
        <v>42083</v>
      </c>
      <c r="C2176" s="2">
        <v>0.40038194444444447</v>
      </c>
      <c r="D2176">
        <v>1957</v>
      </c>
    </row>
    <row r="2177" spans="1:4" x14ac:dyDescent="0.25">
      <c r="A2177" s="1">
        <v>42083.400393518517</v>
      </c>
      <c r="B2177" s="3">
        <v>42083</v>
      </c>
      <c r="C2177" s="2">
        <v>0.40039351851851851</v>
      </c>
      <c r="D2177">
        <v>1731</v>
      </c>
    </row>
    <row r="2178" spans="1:4" x14ac:dyDescent="0.25">
      <c r="A2178" s="1">
        <v>42083.400405092594</v>
      </c>
      <c r="B2178" s="3">
        <v>42083</v>
      </c>
      <c r="C2178" s="2">
        <v>0.4004050925925926</v>
      </c>
      <c r="D2178">
        <v>1815</v>
      </c>
    </row>
    <row r="2179" spans="1:4" x14ac:dyDescent="0.25">
      <c r="A2179" s="1">
        <v>42083.400416666664</v>
      </c>
      <c r="B2179" s="3">
        <v>42083</v>
      </c>
      <c r="C2179" s="2">
        <v>0.40041666666666664</v>
      </c>
      <c r="D2179">
        <v>1821</v>
      </c>
    </row>
    <row r="2180" spans="1:4" x14ac:dyDescent="0.25">
      <c r="A2180" s="1">
        <v>42083.40042824074</v>
      </c>
      <c r="B2180" s="3">
        <v>42083</v>
      </c>
      <c r="C2180" s="2">
        <v>0.40042824074074074</v>
      </c>
      <c r="D2180">
        <v>1800</v>
      </c>
    </row>
    <row r="2181" spans="1:4" x14ac:dyDescent="0.25">
      <c r="A2181" s="1">
        <v>42083.400439814817</v>
      </c>
      <c r="B2181" s="3">
        <v>42083</v>
      </c>
      <c r="C2181" s="2">
        <v>0.40043981481481478</v>
      </c>
      <c r="D2181">
        <v>1818</v>
      </c>
    </row>
    <row r="2182" spans="1:4" x14ac:dyDescent="0.25">
      <c r="A2182" s="1">
        <v>42083.400451388887</v>
      </c>
      <c r="B2182" s="3">
        <v>42083</v>
      </c>
      <c r="C2182" s="2">
        <v>0.40045138888888893</v>
      </c>
      <c r="D2182">
        <v>1861</v>
      </c>
    </row>
    <row r="2183" spans="1:4" x14ac:dyDescent="0.25">
      <c r="A2183" s="1">
        <v>42083.40047453704</v>
      </c>
      <c r="B2183" s="3">
        <v>42083</v>
      </c>
      <c r="C2183" s="2">
        <v>0.40047453703703706</v>
      </c>
      <c r="D2183">
        <v>1608</v>
      </c>
    </row>
    <row r="2184" spans="1:4" x14ac:dyDescent="0.25">
      <c r="A2184" s="1">
        <v>42083.40048611111</v>
      </c>
      <c r="B2184" s="3">
        <v>42083</v>
      </c>
      <c r="C2184" s="2">
        <v>0.4004861111111111</v>
      </c>
      <c r="D2184">
        <v>1507</v>
      </c>
    </row>
    <row r="2185" spans="1:4" x14ac:dyDescent="0.25">
      <c r="A2185" s="1">
        <v>42083.400497685187</v>
      </c>
      <c r="B2185" s="3">
        <v>42083</v>
      </c>
      <c r="C2185" s="2">
        <v>0.40049768518518519</v>
      </c>
      <c r="D2185">
        <v>1589</v>
      </c>
    </row>
    <row r="2186" spans="1:4" x14ac:dyDescent="0.25">
      <c r="A2186" s="1">
        <v>42083.400509259256</v>
      </c>
      <c r="B2186" s="3">
        <v>42083</v>
      </c>
      <c r="C2186" s="2">
        <v>0.40050925925925923</v>
      </c>
      <c r="D2186">
        <v>1675</v>
      </c>
    </row>
    <row r="2187" spans="1:4" x14ac:dyDescent="0.25">
      <c r="A2187" s="1">
        <v>42083.400520833333</v>
      </c>
      <c r="B2187" s="3">
        <v>42083</v>
      </c>
      <c r="C2187" s="2">
        <v>0.40052083333333338</v>
      </c>
      <c r="D2187">
        <v>1715</v>
      </c>
    </row>
    <row r="2188" spans="1:4" x14ac:dyDescent="0.25">
      <c r="A2188" s="1">
        <v>42083.40053240741</v>
      </c>
      <c r="B2188" s="3">
        <v>42083</v>
      </c>
      <c r="C2188" s="2">
        <v>0.40053240740740742</v>
      </c>
      <c r="D2188">
        <v>1710</v>
      </c>
    </row>
    <row r="2189" spans="1:4" x14ac:dyDescent="0.25">
      <c r="A2189" s="1">
        <v>42083.400543981479</v>
      </c>
      <c r="B2189" s="3">
        <v>42083</v>
      </c>
      <c r="C2189" s="2">
        <v>0.40054398148148151</v>
      </c>
      <c r="D2189">
        <v>1730</v>
      </c>
    </row>
    <row r="2190" spans="1:4" x14ac:dyDescent="0.25">
      <c r="A2190" s="1">
        <v>42083.400555555556</v>
      </c>
      <c r="B2190" s="3">
        <v>42083</v>
      </c>
      <c r="C2190" s="2">
        <v>0.40055555555555555</v>
      </c>
      <c r="D2190">
        <v>1774</v>
      </c>
    </row>
    <row r="2191" spans="1:4" x14ac:dyDescent="0.25">
      <c r="A2191" s="1">
        <v>42083.400567129633</v>
      </c>
      <c r="B2191" s="3">
        <v>42083</v>
      </c>
      <c r="C2191" s="2">
        <v>0.40056712962962965</v>
      </c>
      <c r="D2191">
        <v>1793</v>
      </c>
    </row>
    <row r="2192" spans="1:4" x14ac:dyDescent="0.25">
      <c r="A2192" s="1">
        <v>42083.400590277779</v>
      </c>
      <c r="B2192" s="3">
        <v>42083</v>
      </c>
      <c r="C2192" s="2">
        <v>0.40059027777777773</v>
      </c>
      <c r="D2192">
        <v>1951</v>
      </c>
    </row>
    <row r="2193" spans="1:4" x14ac:dyDescent="0.25">
      <c r="A2193" s="1">
        <v>42083.400601851848</v>
      </c>
      <c r="B2193" s="3">
        <v>42083</v>
      </c>
      <c r="C2193" s="2">
        <v>0.40060185185185188</v>
      </c>
      <c r="D2193">
        <v>2048</v>
      </c>
    </row>
    <row r="2194" spans="1:4" x14ac:dyDescent="0.25">
      <c r="A2194" s="1">
        <v>42083.400613425925</v>
      </c>
      <c r="B2194" s="3">
        <v>42083</v>
      </c>
      <c r="C2194" s="2">
        <v>0.40061342592592591</v>
      </c>
      <c r="D2194">
        <v>2070</v>
      </c>
    </row>
    <row r="2195" spans="1:4" x14ac:dyDescent="0.25">
      <c r="A2195" s="1">
        <v>42083.400625000002</v>
      </c>
      <c r="B2195" s="3">
        <v>42083</v>
      </c>
      <c r="C2195" s="2">
        <v>0.40062500000000001</v>
      </c>
      <c r="D2195">
        <v>2092</v>
      </c>
    </row>
    <row r="2196" spans="1:4" x14ac:dyDescent="0.25">
      <c r="A2196" s="1">
        <v>42083.400636574072</v>
      </c>
      <c r="B2196" s="3">
        <v>42083</v>
      </c>
      <c r="C2196" s="2">
        <v>0.40063657407407405</v>
      </c>
      <c r="D2196">
        <v>2109</v>
      </c>
    </row>
    <row r="2197" spans="1:4" x14ac:dyDescent="0.25">
      <c r="A2197" s="1">
        <v>42083.400648148148</v>
      </c>
      <c r="B2197" s="3">
        <v>42083</v>
      </c>
      <c r="C2197" s="2">
        <v>0.40064814814814814</v>
      </c>
      <c r="D2197">
        <v>2148</v>
      </c>
    </row>
    <row r="2198" spans="1:4" x14ac:dyDescent="0.25">
      <c r="A2198" s="1">
        <v>42083.400659722225</v>
      </c>
      <c r="B2198" s="3">
        <v>42083</v>
      </c>
      <c r="C2198" s="2">
        <v>0.40065972222222218</v>
      </c>
      <c r="D2198">
        <v>2166</v>
      </c>
    </row>
    <row r="2199" spans="1:4" x14ac:dyDescent="0.25">
      <c r="A2199" s="1">
        <v>42083.400671296295</v>
      </c>
      <c r="B2199" s="3">
        <v>42083</v>
      </c>
      <c r="C2199" s="2">
        <v>0.40067129629629633</v>
      </c>
      <c r="D2199">
        <v>2125</v>
      </c>
    </row>
    <row r="2200" spans="1:4" x14ac:dyDescent="0.25">
      <c r="A2200" s="1">
        <v>42083.400682870371</v>
      </c>
      <c r="B2200" s="3">
        <v>42083</v>
      </c>
      <c r="C2200" s="2">
        <v>0.40068287037037037</v>
      </c>
      <c r="D2200">
        <v>2124</v>
      </c>
    </row>
    <row r="2201" spans="1:4" x14ac:dyDescent="0.25">
      <c r="A2201" s="1">
        <v>42083.400706018518</v>
      </c>
      <c r="B2201" s="3">
        <v>42083</v>
      </c>
      <c r="C2201" s="2">
        <v>0.4007060185185185</v>
      </c>
      <c r="D2201">
        <v>2174</v>
      </c>
    </row>
    <row r="2202" spans="1:4" x14ac:dyDescent="0.25">
      <c r="A2202" s="1">
        <v>42083.400717592594</v>
      </c>
      <c r="B2202" s="3">
        <v>42083</v>
      </c>
      <c r="C2202" s="2">
        <v>0.4007175925925926</v>
      </c>
      <c r="D2202">
        <v>2161</v>
      </c>
    </row>
    <row r="2203" spans="1:4" x14ac:dyDescent="0.25">
      <c r="A2203" s="1">
        <v>42083.400729166664</v>
      </c>
      <c r="B2203" s="3">
        <v>42083</v>
      </c>
      <c r="C2203" s="2">
        <v>0.40072916666666664</v>
      </c>
      <c r="D2203">
        <v>2142</v>
      </c>
    </row>
    <row r="2204" spans="1:4" x14ac:dyDescent="0.25">
      <c r="A2204" s="1">
        <v>42083.400740740741</v>
      </c>
      <c r="B2204" s="3">
        <v>42083</v>
      </c>
      <c r="C2204" s="2">
        <v>0.40074074074074079</v>
      </c>
      <c r="D2204">
        <v>2119</v>
      </c>
    </row>
    <row r="2205" spans="1:4" x14ac:dyDescent="0.25">
      <c r="A2205" s="1">
        <v>42083.400752314818</v>
      </c>
      <c r="B2205" s="3">
        <v>42083</v>
      </c>
      <c r="C2205" s="2">
        <v>0.40075231481481483</v>
      </c>
      <c r="D2205">
        <v>2104</v>
      </c>
    </row>
    <row r="2206" spans="1:4" x14ac:dyDescent="0.25">
      <c r="A2206" s="1">
        <v>42083.400763888887</v>
      </c>
      <c r="B2206" s="3">
        <v>42083</v>
      </c>
      <c r="C2206" s="2">
        <v>0.40076388888888892</v>
      </c>
      <c r="D2206">
        <v>2112</v>
      </c>
    </row>
    <row r="2207" spans="1:4" x14ac:dyDescent="0.25">
      <c r="A2207" s="1">
        <v>42083.400775462964</v>
      </c>
      <c r="B2207" s="3">
        <v>42083</v>
      </c>
      <c r="C2207" s="2">
        <v>0.40077546296296296</v>
      </c>
      <c r="D2207">
        <v>2149</v>
      </c>
    </row>
    <row r="2208" spans="1:4" x14ac:dyDescent="0.25">
      <c r="A2208" s="1">
        <v>42083.400787037041</v>
      </c>
      <c r="B2208" s="3">
        <v>42083</v>
      </c>
      <c r="C2208" s="2">
        <v>0.40078703703703705</v>
      </c>
      <c r="D2208">
        <v>2204</v>
      </c>
    </row>
    <row r="2209" spans="1:4" x14ac:dyDescent="0.25">
      <c r="A2209" s="1">
        <v>42083.40079861111</v>
      </c>
      <c r="B2209" s="3">
        <v>42083</v>
      </c>
      <c r="C2209" s="2">
        <v>0.40079861111111109</v>
      </c>
      <c r="D2209">
        <v>2254</v>
      </c>
    </row>
    <row r="2210" spans="1:4" x14ac:dyDescent="0.25">
      <c r="A2210" s="1">
        <v>42083.400821759256</v>
      </c>
      <c r="B2210" s="3">
        <v>42083</v>
      </c>
      <c r="C2210" s="2">
        <v>0.40082175925925928</v>
      </c>
      <c r="D2210">
        <v>2307</v>
      </c>
    </row>
    <row r="2211" spans="1:4" x14ac:dyDescent="0.25">
      <c r="A2211" s="1">
        <v>42083.400833333333</v>
      </c>
      <c r="B2211" s="3">
        <v>42083</v>
      </c>
      <c r="C2211" s="2">
        <v>0.40083333333333332</v>
      </c>
      <c r="D2211">
        <v>2324</v>
      </c>
    </row>
    <row r="2212" spans="1:4" x14ac:dyDescent="0.25">
      <c r="A2212" s="1">
        <v>42083.40084490741</v>
      </c>
      <c r="B2212" s="3">
        <v>42083</v>
      </c>
      <c r="C2212" s="2">
        <v>0.40084490740740741</v>
      </c>
      <c r="D2212">
        <v>2331</v>
      </c>
    </row>
    <row r="2213" spans="1:4" x14ac:dyDescent="0.25">
      <c r="A2213" s="1">
        <v>42083.400856481479</v>
      </c>
      <c r="B2213" s="3">
        <v>42083</v>
      </c>
      <c r="C2213" s="2">
        <v>0.40085648148148145</v>
      </c>
      <c r="D2213">
        <v>2382</v>
      </c>
    </row>
    <row r="2214" spans="1:4" x14ac:dyDescent="0.25">
      <c r="A2214" s="1">
        <v>42083.400868055556</v>
      </c>
      <c r="B2214" s="3">
        <v>42083</v>
      </c>
      <c r="C2214" s="2">
        <v>0.40086805555555555</v>
      </c>
      <c r="D2214">
        <v>2488</v>
      </c>
    </row>
    <row r="2215" spans="1:4" x14ac:dyDescent="0.25">
      <c r="A2215" s="1">
        <v>42083.400879629633</v>
      </c>
      <c r="B2215" s="3">
        <v>42083</v>
      </c>
      <c r="C2215" s="2">
        <v>0.40087962962962959</v>
      </c>
      <c r="D2215">
        <v>2504</v>
      </c>
    </row>
    <row r="2216" spans="1:4" x14ac:dyDescent="0.25">
      <c r="A2216" s="1">
        <v>42083.400891203702</v>
      </c>
      <c r="B2216" s="3">
        <v>42083</v>
      </c>
      <c r="C2216" s="2">
        <v>0.40089120370370374</v>
      </c>
      <c r="D2216">
        <v>2459</v>
      </c>
    </row>
    <row r="2217" spans="1:4" x14ac:dyDescent="0.25">
      <c r="A2217" s="1">
        <v>42083.400902777779</v>
      </c>
      <c r="B2217" s="3">
        <v>42083</v>
      </c>
      <c r="C2217" s="2">
        <v>0.40090277777777777</v>
      </c>
      <c r="D2217">
        <v>2529</v>
      </c>
    </row>
    <row r="2218" spans="1:4" x14ac:dyDescent="0.25">
      <c r="A2218" s="1">
        <v>42083.400914351849</v>
      </c>
      <c r="B2218" s="3">
        <v>42083</v>
      </c>
      <c r="C2218" s="2">
        <v>0.40091435185185187</v>
      </c>
      <c r="D2218">
        <v>2597</v>
      </c>
    </row>
    <row r="2219" spans="1:4" x14ac:dyDescent="0.25">
      <c r="A2219" s="1">
        <v>42083.400937500002</v>
      </c>
      <c r="B2219" s="3">
        <v>42083</v>
      </c>
      <c r="C2219" s="2">
        <v>0.4009375</v>
      </c>
      <c r="D2219">
        <v>2648</v>
      </c>
    </row>
    <row r="2220" spans="1:4" x14ac:dyDescent="0.25">
      <c r="A2220" s="1">
        <v>42083.400949074072</v>
      </c>
      <c r="B2220" s="3">
        <v>42083</v>
      </c>
      <c r="C2220" s="2">
        <v>0.40094907407407404</v>
      </c>
      <c r="D2220">
        <v>2703</v>
      </c>
    </row>
    <row r="2221" spans="1:4" x14ac:dyDescent="0.25">
      <c r="A2221" s="1">
        <v>42083.400960648149</v>
      </c>
      <c r="B2221" s="3">
        <v>42083</v>
      </c>
      <c r="C2221" s="2">
        <v>0.40096064814814819</v>
      </c>
      <c r="D2221">
        <v>2744</v>
      </c>
    </row>
    <row r="2222" spans="1:4" x14ac:dyDescent="0.25">
      <c r="A2222" s="1">
        <v>42083.400972222225</v>
      </c>
      <c r="B2222" s="3">
        <v>42083</v>
      </c>
      <c r="C2222" s="2">
        <v>0.40097222222222223</v>
      </c>
      <c r="D2222">
        <v>2774</v>
      </c>
    </row>
    <row r="2223" spans="1:4" x14ac:dyDescent="0.25">
      <c r="A2223" s="1">
        <v>42083.400983796295</v>
      </c>
      <c r="B2223" s="3">
        <v>42083</v>
      </c>
      <c r="C2223" s="2">
        <v>0.40098379629629632</v>
      </c>
      <c r="D2223">
        <v>2797</v>
      </c>
    </row>
    <row r="2224" spans="1:4" x14ac:dyDescent="0.25">
      <c r="A2224" s="1">
        <v>42083.400995370372</v>
      </c>
      <c r="B2224" s="3">
        <v>42083</v>
      </c>
      <c r="C2224" s="2">
        <v>0.40099537037037036</v>
      </c>
      <c r="D2224">
        <v>2806</v>
      </c>
    </row>
    <row r="2225" spans="1:4" x14ac:dyDescent="0.25">
      <c r="A2225" s="1">
        <v>42083.401006944441</v>
      </c>
      <c r="B2225" s="3">
        <v>42083</v>
      </c>
      <c r="C2225" s="2">
        <v>0.40100694444444446</v>
      </c>
      <c r="D2225">
        <v>2818</v>
      </c>
    </row>
    <row r="2226" spans="1:4" x14ac:dyDescent="0.25">
      <c r="A2226" s="1">
        <v>42083.401018518518</v>
      </c>
      <c r="B2226" s="3">
        <v>42083</v>
      </c>
      <c r="C2226" s="2">
        <v>0.4010185185185185</v>
      </c>
      <c r="D2226">
        <v>2829</v>
      </c>
    </row>
    <row r="2227" spans="1:4" x14ac:dyDescent="0.25">
      <c r="A2227" s="1">
        <v>42083.401030092595</v>
      </c>
      <c r="B2227" s="3">
        <v>42083</v>
      </c>
      <c r="C2227" s="2">
        <v>0.40103009259259265</v>
      </c>
      <c r="D2227">
        <v>2842</v>
      </c>
    </row>
    <row r="2228" spans="1:4" x14ac:dyDescent="0.25">
      <c r="A2228" s="1">
        <v>42083.401053240741</v>
      </c>
      <c r="B2228" s="3">
        <v>42083</v>
      </c>
      <c r="C2228" s="2">
        <v>0.40105324074074072</v>
      </c>
      <c r="D2228">
        <v>2854</v>
      </c>
    </row>
    <row r="2229" spans="1:4" x14ac:dyDescent="0.25">
      <c r="A2229" s="1">
        <v>42083.401064814818</v>
      </c>
      <c r="B2229" s="3">
        <v>42083</v>
      </c>
      <c r="C2229" s="2">
        <v>0.40106481481481482</v>
      </c>
      <c r="D2229">
        <v>2853</v>
      </c>
    </row>
    <row r="2230" spans="1:4" x14ac:dyDescent="0.25">
      <c r="A2230" s="1">
        <v>42083.401076388887</v>
      </c>
      <c r="B2230" s="3">
        <v>42083</v>
      </c>
      <c r="C2230" s="2">
        <v>0.40107638888888886</v>
      </c>
      <c r="D2230">
        <v>2856</v>
      </c>
    </row>
    <row r="2231" spans="1:4" x14ac:dyDescent="0.25">
      <c r="A2231" s="1">
        <v>42083.401087962964</v>
      </c>
      <c r="B2231" s="3">
        <v>42083</v>
      </c>
      <c r="C2231" s="2">
        <v>0.40108796296296295</v>
      </c>
      <c r="D2231">
        <v>2857</v>
      </c>
    </row>
    <row r="2232" spans="1:4" x14ac:dyDescent="0.25">
      <c r="A2232" s="1">
        <v>42083.401099537034</v>
      </c>
      <c r="B2232" s="3">
        <v>42083</v>
      </c>
      <c r="C2232" s="2">
        <v>0.40109953703703699</v>
      </c>
      <c r="D2232">
        <v>2863</v>
      </c>
    </row>
    <row r="2233" spans="1:4" x14ac:dyDescent="0.25">
      <c r="A2233" s="1">
        <v>42083.40111111111</v>
      </c>
      <c r="B2233" s="3">
        <v>42083</v>
      </c>
      <c r="C2233" s="2">
        <v>0.40111111111111114</v>
      </c>
      <c r="D2233">
        <v>2848</v>
      </c>
    </row>
    <row r="2234" spans="1:4" x14ac:dyDescent="0.25">
      <c r="A2234" s="1">
        <v>42083.401122685187</v>
      </c>
      <c r="B2234" s="3">
        <v>42083</v>
      </c>
      <c r="C2234" s="2">
        <v>0.40112268518518518</v>
      </c>
      <c r="D2234">
        <v>2861</v>
      </c>
    </row>
    <row r="2235" spans="1:4" x14ac:dyDescent="0.25">
      <c r="A2235" s="1">
        <v>42083.401134259257</v>
      </c>
      <c r="B2235" s="3">
        <v>42083</v>
      </c>
      <c r="C2235" s="2">
        <v>0.40113425925925927</v>
      </c>
      <c r="D2235">
        <v>2837</v>
      </c>
    </row>
    <row r="2236" spans="1:4" x14ac:dyDescent="0.25">
      <c r="A2236" s="1">
        <v>42083.401145833333</v>
      </c>
      <c r="B2236" s="3">
        <v>42083</v>
      </c>
      <c r="C2236" s="2">
        <v>0.40114583333333331</v>
      </c>
      <c r="D2236">
        <v>2755</v>
      </c>
    </row>
    <row r="2237" spans="1:4" x14ac:dyDescent="0.25">
      <c r="A2237" s="1">
        <v>42083.40116898148</v>
      </c>
      <c r="B2237" s="3">
        <v>42083</v>
      </c>
      <c r="C2237" s="2">
        <v>0.40116898148148145</v>
      </c>
      <c r="D2237">
        <v>2765</v>
      </c>
    </row>
    <row r="2238" spans="1:4" x14ac:dyDescent="0.25">
      <c r="A2238" s="1">
        <v>42083.401180555556</v>
      </c>
      <c r="B2238" s="3">
        <v>42083</v>
      </c>
      <c r="C2238" s="2">
        <v>0.4011805555555556</v>
      </c>
      <c r="D2238">
        <v>2809</v>
      </c>
    </row>
    <row r="2239" spans="1:4" x14ac:dyDescent="0.25">
      <c r="A2239" s="1">
        <v>42083.401192129626</v>
      </c>
      <c r="B2239" s="3">
        <v>42083</v>
      </c>
      <c r="C2239" s="2">
        <v>0.40119212962962963</v>
      </c>
      <c r="D2239">
        <v>2886</v>
      </c>
    </row>
    <row r="2240" spans="1:4" x14ac:dyDescent="0.25">
      <c r="A2240" s="1">
        <v>42083.401203703703</v>
      </c>
      <c r="B2240" s="3">
        <v>42083</v>
      </c>
      <c r="C2240" s="2">
        <v>0.40120370370370373</v>
      </c>
      <c r="D2240">
        <v>2900</v>
      </c>
    </row>
    <row r="2241" spans="1:4" x14ac:dyDescent="0.25">
      <c r="A2241" s="1">
        <v>42083.40121527778</v>
      </c>
      <c r="B2241" s="3">
        <v>42083</v>
      </c>
      <c r="C2241" s="2">
        <v>0.40121527777777777</v>
      </c>
      <c r="D2241">
        <v>2910</v>
      </c>
    </row>
    <row r="2242" spans="1:4" x14ac:dyDescent="0.25">
      <c r="A2242" s="1">
        <v>42083.401226851849</v>
      </c>
      <c r="B2242" s="3">
        <v>42083</v>
      </c>
      <c r="C2242" s="2">
        <v>0.40122685185185186</v>
      </c>
      <c r="D2242">
        <v>2915</v>
      </c>
    </row>
    <row r="2243" spans="1:4" x14ac:dyDescent="0.25">
      <c r="A2243" s="1">
        <v>42083.401238425926</v>
      </c>
      <c r="B2243" s="3">
        <v>42083</v>
      </c>
      <c r="C2243" s="2">
        <v>0.4012384259259259</v>
      </c>
      <c r="D2243">
        <v>2920</v>
      </c>
    </row>
    <row r="2244" spans="1:4" x14ac:dyDescent="0.25">
      <c r="A2244" s="1">
        <v>42083.401250000003</v>
      </c>
      <c r="B2244" s="3">
        <v>42083</v>
      </c>
      <c r="C2244" s="2">
        <v>0.40125000000000005</v>
      </c>
      <c r="D2244">
        <v>2925</v>
      </c>
    </row>
    <row r="2245" spans="1:4" x14ac:dyDescent="0.25">
      <c r="A2245" s="1">
        <v>42083.401261574072</v>
      </c>
      <c r="B2245" s="3">
        <v>42083</v>
      </c>
      <c r="C2245" s="2">
        <v>0.40126157407407409</v>
      </c>
      <c r="D2245">
        <v>2915</v>
      </c>
    </row>
    <row r="2246" spans="1:4" x14ac:dyDescent="0.25">
      <c r="A2246" s="1">
        <v>42083.401284722226</v>
      </c>
      <c r="B2246" s="3">
        <v>42083</v>
      </c>
      <c r="C2246" s="2">
        <v>0.40128472222222222</v>
      </c>
      <c r="D2246">
        <v>2931</v>
      </c>
    </row>
    <row r="2247" spans="1:4" x14ac:dyDescent="0.25">
      <c r="A2247" s="1">
        <v>42083.401296296295</v>
      </c>
      <c r="B2247" s="3">
        <v>42083</v>
      </c>
      <c r="C2247" s="2">
        <v>0.40129629629629626</v>
      </c>
      <c r="D2247">
        <v>2895</v>
      </c>
    </row>
    <row r="2248" spans="1:4" x14ac:dyDescent="0.25">
      <c r="A2248" s="1">
        <v>42083.401307870372</v>
      </c>
      <c r="B2248" s="3">
        <v>42083</v>
      </c>
      <c r="C2248" s="2">
        <v>0.40130787037037036</v>
      </c>
      <c r="D2248">
        <v>2950</v>
      </c>
    </row>
    <row r="2249" spans="1:4" x14ac:dyDescent="0.25">
      <c r="A2249" s="1">
        <v>42083.401319444441</v>
      </c>
      <c r="B2249" s="3">
        <v>42083</v>
      </c>
      <c r="C2249" s="2">
        <v>0.4013194444444444</v>
      </c>
      <c r="D2249">
        <v>2967</v>
      </c>
    </row>
    <row r="2250" spans="1:4" x14ac:dyDescent="0.25">
      <c r="A2250" s="1">
        <v>42083.401331018518</v>
      </c>
      <c r="B2250" s="3">
        <v>42083</v>
      </c>
      <c r="C2250" s="2">
        <v>0.40133101851851855</v>
      </c>
      <c r="D2250">
        <v>2939</v>
      </c>
    </row>
    <row r="2251" spans="1:4" x14ac:dyDescent="0.25">
      <c r="A2251" s="1">
        <v>42083.401342592595</v>
      </c>
      <c r="B2251" s="3">
        <v>42083</v>
      </c>
      <c r="C2251" s="2">
        <v>0.40134259259259258</v>
      </c>
      <c r="D2251">
        <v>2940</v>
      </c>
    </row>
    <row r="2252" spans="1:4" x14ac:dyDescent="0.25">
      <c r="A2252" s="1">
        <v>42083.401354166665</v>
      </c>
      <c r="B2252" s="3">
        <v>42083</v>
      </c>
      <c r="C2252" s="2">
        <v>0.40135416666666668</v>
      </c>
      <c r="D2252">
        <v>2960</v>
      </c>
    </row>
    <row r="2253" spans="1:4" x14ac:dyDescent="0.25">
      <c r="A2253" s="1">
        <v>42083.401365740741</v>
      </c>
      <c r="B2253" s="3">
        <v>42083</v>
      </c>
      <c r="C2253" s="2">
        <v>0.40136574074074072</v>
      </c>
      <c r="D2253">
        <v>2953</v>
      </c>
    </row>
    <row r="2254" spans="1:4" x14ac:dyDescent="0.25">
      <c r="A2254" s="1">
        <v>42083.401377314818</v>
      </c>
      <c r="B2254" s="3">
        <v>42083</v>
      </c>
      <c r="C2254" s="2">
        <v>0.40137731481481481</v>
      </c>
      <c r="D2254">
        <v>2929</v>
      </c>
    </row>
    <row r="2255" spans="1:4" x14ac:dyDescent="0.25">
      <c r="A2255" s="1">
        <v>42083.401400462964</v>
      </c>
      <c r="B2255" s="3">
        <v>42083</v>
      </c>
      <c r="C2255" s="2">
        <v>0.401400462962963</v>
      </c>
      <c r="D2255">
        <v>2958</v>
      </c>
    </row>
    <row r="2256" spans="1:4" x14ac:dyDescent="0.25">
      <c r="A2256" s="1">
        <v>42083.401412037034</v>
      </c>
      <c r="B2256" s="3">
        <v>42083</v>
      </c>
      <c r="C2256" s="2">
        <v>0.40141203703703704</v>
      </c>
      <c r="D2256">
        <v>2972</v>
      </c>
    </row>
    <row r="2257" spans="1:4" x14ac:dyDescent="0.25">
      <c r="A2257" s="1">
        <v>42083.401423611111</v>
      </c>
      <c r="B2257" s="3">
        <v>42083</v>
      </c>
      <c r="C2257" s="2">
        <v>0.40142361111111113</v>
      </c>
      <c r="D2257">
        <v>2970</v>
      </c>
    </row>
    <row r="2258" spans="1:4" x14ac:dyDescent="0.25">
      <c r="A2258" s="1">
        <v>42083.401435185187</v>
      </c>
      <c r="B2258" s="3">
        <v>42083</v>
      </c>
      <c r="C2258" s="2">
        <v>0.40143518518518517</v>
      </c>
      <c r="D2258">
        <v>2962</v>
      </c>
    </row>
    <row r="2259" spans="1:4" x14ac:dyDescent="0.25">
      <c r="A2259" s="1">
        <v>42083.401446759257</v>
      </c>
      <c r="B2259" s="3">
        <v>42083</v>
      </c>
      <c r="C2259" s="2">
        <v>0.40144675925925927</v>
      </c>
      <c r="D2259">
        <v>2943</v>
      </c>
    </row>
    <row r="2260" spans="1:4" x14ac:dyDescent="0.25">
      <c r="A2260" s="1">
        <v>42083.401458333334</v>
      </c>
      <c r="B2260" s="3">
        <v>42083</v>
      </c>
      <c r="C2260" s="2">
        <v>0.40145833333333331</v>
      </c>
      <c r="D2260">
        <v>2915</v>
      </c>
    </row>
    <row r="2261" spans="1:4" x14ac:dyDescent="0.25">
      <c r="A2261" s="1">
        <v>42083.401469907411</v>
      </c>
      <c r="B2261" s="3">
        <v>42083</v>
      </c>
      <c r="C2261" s="2">
        <v>0.40146990740740746</v>
      </c>
      <c r="D2261">
        <v>2842</v>
      </c>
    </row>
    <row r="2262" spans="1:4" x14ac:dyDescent="0.25">
      <c r="A2262" s="1">
        <v>42083.40148148148</v>
      </c>
      <c r="B2262" s="3">
        <v>42083</v>
      </c>
      <c r="C2262" s="2">
        <v>0.40148148148148149</v>
      </c>
      <c r="D2262">
        <v>2906</v>
      </c>
    </row>
    <row r="2263" spans="1:4" x14ac:dyDescent="0.25">
      <c r="A2263" s="1">
        <v>42083.401493055557</v>
      </c>
      <c r="B2263" s="3">
        <v>42083</v>
      </c>
      <c r="C2263" s="2">
        <v>0.40149305555555559</v>
      </c>
      <c r="D2263">
        <v>2946</v>
      </c>
    </row>
    <row r="2264" spans="1:4" x14ac:dyDescent="0.25">
      <c r="A2264" s="1">
        <v>42083.401516203703</v>
      </c>
      <c r="B2264" s="3">
        <v>42083</v>
      </c>
      <c r="C2264" s="2">
        <v>0.40151620370370367</v>
      </c>
      <c r="D2264">
        <v>2948</v>
      </c>
    </row>
    <row r="2265" spans="1:4" x14ac:dyDescent="0.25">
      <c r="A2265" s="1">
        <v>42083.40152777778</v>
      </c>
      <c r="B2265" s="3">
        <v>42083</v>
      </c>
      <c r="C2265" s="2">
        <v>0.40152777777777776</v>
      </c>
      <c r="D2265">
        <v>2977</v>
      </c>
    </row>
    <row r="2266" spans="1:4" x14ac:dyDescent="0.25">
      <c r="A2266" s="1">
        <v>42083.401539351849</v>
      </c>
      <c r="B2266" s="3">
        <v>42083</v>
      </c>
      <c r="C2266" s="2">
        <v>0.4015393518518518</v>
      </c>
      <c r="D2266">
        <v>2991</v>
      </c>
    </row>
    <row r="2267" spans="1:4" x14ac:dyDescent="0.25">
      <c r="A2267" s="1">
        <v>42083.401550925926</v>
      </c>
      <c r="B2267" s="3">
        <v>42083</v>
      </c>
      <c r="C2267" s="2">
        <v>0.40155092592592595</v>
      </c>
      <c r="D2267">
        <v>2982</v>
      </c>
    </row>
    <row r="2268" spans="1:4" x14ac:dyDescent="0.25">
      <c r="A2268" s="1">
        <v>42083.401562500003</v>
      </c>
      <c r="B2268" s="3">
        <v>42083</v>
      </c>
      <c r="C2268" s="2">
        <v>0.40156249999999999</v>
      </c>
      <c r="D2268">
        <v>2970</v>
      </c>
    </row>
    <row r="2269" spans="1:4" x14ac:dyDescent="0.25">
      <c r="A2269" s="1">
        <v>42083.401574074072</v>
      </c>
      <c r="B2269" s="3">
        <v>42083</v>
      </c>
      <c r="C2269" s="2">
        <v>0.40157407407407408</v>
      </c>
      <c r="D2269">
        <v>3004</v>
      </c>
    </row>
    <row r="2270" spans="1:4" x14ac:dyDescent="0.25">
      <c r="A2270" s="1">
        <v>42083.401585648149</v>
      </c>
      <c r="B2270" s="3">
        <v>42083</v>
      </c>
      <c r="C2270" s="2">
        <v>0.40158564814814812</v>
      </c>
      <c r="D2270">
        <v>3010</v>
      </c>
    </row>
    <row r="2271" spans="1:4" x14ac:dyDescent="0.25">
      <c r="A2271" s="1">
        <v>42083.401597222219</v>
      </c>
      <c r="B2271" s="3">
        <v>42083</v>
      </c>
      <c r="C2271" s="2">
        <v>0.40159722222222222</v>
      </c>
      <c r="D2271">
        <v>2991</v>
      </c>
    </row>
    <row r="2272" spans="1:4" x14ac:dyDescent="0.25">
      <c r="A2272" s="1">
        <v>42083.401608796295</v>
      </c>
      <c r="B2272" s="3">
        <v>42083</v>
      </c>
      <c r="C2272" s="2">
        <v>0.40160879629629626</v>
      </c>
      <c r="D2272">
        <v>2951</v>
      </c>
    </row>
    <row r="2273" spans="1:4" x14ac:dyDescent="0.25">
      <c r="A2273" s="1">
        <v>42083.401620370372</v>
      </c>
      <c r="B2273" s="3">
        <v>42083</v>
      </c>
      <c r="C2273" s="2">
        <v>0.40162037037037041</v>
      </c>
      <c r="D2273">
        <v>2920</v>
      </c>
    </row>
    <row r="2274" spans="1:4" x14ac:dyDescent="0.25">
      <c r="A2274" s="1">
        <v>42083.401643518519</v>
      </c>
      <c r="B2274" s="3">
        <v>42083</v>
      </c>
      <c r="C2274" s="2">
        <v>0.40164351851851854</v>
      </c>
      <c r="D2274">
        <v>2878</v>
      </c>
    </row>
    <row r="2275" spans="1:4" x14ac:dyDescent="0.25">
      <c r="A2275" s="1">
        <v>42083.401655092595</v>
      </c>
      <c r="B2275" s="3">
        <v>42083</v>
      </c>
      <c r="C2275" s="2">
        <v>0.40165509259259258</v>
      </c>
      <c r="D2275">
        <v>2879</v>
      </c>
    </row>
    <row r="2276" spans="1:4" x14ac:dyDescent="0.25">
      <c r="A2276" s="1">
        <v>42083.401666666665</v>
      </c>
      <c r="B2276" s="3">
        <v>42083</v>
      </c>
      <c r="C2276" s="2">
        <v>0.40166666666666667</v>
      </c>
      <c r="D2276">
        <v>2872</v>
      </c>
    </row>
    <row r="2277" spans="1:4" x14ac:dyDescent="0.25">
      <c r="A2277" s="1">
        <v>42083.401678240742</v>
      </c>
      <c r="B2277" s="3">
        <v>42083</v>
      </c>
      <c r="C2277" s="2">
        <v>0.40167824074074071</v>
      </c>
      <c r="D2277">
        <v>2836</v>
      </c>
    </row>
    <row r="2278" spans="1:4" x14ac:dyDescent="0.25">
      <c r="A2278" s="1">
        <v>42083.401689814818</v>
      </c>
      <c r="B2278" s="3">
        <v>42083</v>
      </c>
      <c r="C2278" s="2">
        <v>0.40168981481481486</v>
      </c>
      <c r="D2278">
        <v>2756</v>
      </c>
    </row>
    <row r="2279" spans="1:4" x14ac:dyDescent="0.25">
      <c r="A2279" s="1">
        <v>42083.401701388888</v>
      </c>
      <c r="B2279" s="3">
        <v>42083</v>
      </c>
      <c r="C2279" s="2">
        <v>0.4017013888888889</v>
      </c>
      <c r="D2279">
        <v>2771</v>
      </c>
    </row>
    <row r="2280" spans="1:4" x14ac:dyDescent="0.25">
      <c r="A2280" s="1">
        <v>42083.401712962965</v>
      </c>
      <c r="B2280" s="3">
        <v>42083</v>
      </c>
      <c r="C2280" s="2">
        <v>0.40171296296296299</v>
      </c>
      <c r="D2280">
        <v>2915</v>
      </c>
    </row>
    <row r="2281" spans="1:4" x14ac:dyDescent="0.25">
      <c r="A2281" s="1">
        <v>42083.401724537034</v>
      </c>
      <c r="B2281" s="3">
        <v>42083</v>
      </c>
      <c r="C2281" s="2">
        <v>0.40172453703703703</v>
      </c>
      <c r="D2281">
        <v>2859</v>
      </c>
    </row>
    <row r="2282" spans="1:4" x14ac:dyDescent="0.25">
      <c r="A2282" s="1">
        <v>42083.401736111111</v>
      </c>
      <c r="B2282" s="3">
        <v>42083</v>
      </c>
      <c r="C2282" s="2">
        <v>0.40173611111111113</v>
      </c>
      <c r="D2282">
        <v>2856</v>
      </c>
    </row>
    <row r="2283" spans="1:4" x14ac:dyDescent="0.25">
      <c r="A2283" s="1">
        <v>42083.401759259257</v>
      </c>
      <c r="B2283" s="3">
        <v>42083</v>
      </c>
      <c r="C2283" s="2">
        <v>0.4017592592592592</v>
      </c>
      <c r="D2283">
        <v>2544</v>
      </c>
    </row>
    <row r="2284" spans="1:4" x14ac:dyDescent="0.25">
      <c r="A2284" s="1">
        <v>42083.401770833334</v>
      </c>
      <c r="B2284" s="3">
        <v>42083</v>
      </c>
      <c r="C2284" s="2">
        <v>0.40177083333333335</v>
      </c>
      <c r="D2284">
        <v>2032</v>
      </c>
    </row>
    <row r="2285" spans="1:4" x14ac:dyDescent="0.25">
      <c r="A2285" s="1">
        <v>42083.401782407411</v>
      </c>
      <c r="B2285" s="3">
        <v>42083</v>
      </c>
      <c r="C2285" s="2">
        <v>0.40178240740740739</v>
      </c>
      <c r="D2285">
        <v>1770</v>
      </c>
    </row>
    <row r="2286" spans="1:4" x14ac:dyDescent="0.25">
      <c r="A2286" s="1">
        <v>42083.40179398148</v>
      </c>
      <c r="B2286" s="3">
        <v>42083</v>
      </c>
      <c r="C2286" s="2">
        <v>0.40179398148148149</v>
      </c>
      <c r="D2286">
        <v>1774</v>
      </c>
    </row>
    <row r="2287" spans="1:4" x14ac:dyDescent="0.25">
      <c r="A2287" s="1">
        <v>42083.401805555557</v>
      </c>
      <c r="B2287" s="3">
        <v>42083</v>
      </c>
      <c r="C2287" s="2">
        <v>0.40180555555555553</v>
      </c>
      <c r="D2287">
        <v>2122</v>
      </c>
    </row>
    <row r="2288" spans="1:4" x14ac:dyDescent="0.25">
      <c r="A2288" s="1">
        <v>42083.401817129627</v>
      </c>
      <c r="B2288" s="3">
        <v>42083</v>
      </c>
      <c r="C2288" s="2">
        <v>0.40181712962962962</v>
      </c>
      <c r="D2288">
        <v>2637</v>
      </c>
    </row>
    <row r="2289" spans="1:4" x14ac:dyDescent="0.25">
      <c r="A2289" s="1">
        <v>42083.401828703703</v>
      </c>
      <c r="B2289" s="3">
        <v>42083</v>
      </c>
      <c r="C2289" s="2">
        <v>0.40182870370370366</v>
      </c>
      <c r="D2289">
        <v>2864</v>
      </c>
    </row>
    <row r="2290" spans="1:4" x14ac:dyDescent="0.25">
      <c r="A2290" s="1">
        <v>42083.40184027778</v>
      </c>
      <c r="B2290" s="3">
        <v>42083</v>
      </c>
      <c r="C2290" s="2">
        <v>0.40184027777777781</v>
      </c>
      <c r="D2290">
        <v>3176</v>
      </c>
    </row>
    <row r="2291" spans="1:4" x14ac:dyDescent="0.25">
      <c r="A2291" s="1">
        <v>42083.40185185185</v>
      </c>
      <c r="B2291" s="3">
        <v>42083</v>
      </c>
      <c r="C2291" s="2">
        <v>0.40185185185185185</v>
      </c>
      <c r="D2291">
        <v>3296</v>
      </c>
    </row>
    <row r="2292" spans="1:4" x14ac:dyDescent="0.25">
      <c r="A2292" s="1">
        <v>42083.401875000003</v>
      </c>
      <c r="B2292" s="3">
        <v>42083</v>
      </c>
      <c r="C2292" s="2">
        <v>0.40187499999999998</v>
      </c>
      <c r="D2292">
        <v>3055</v>
      </c>
    </row>
    <row r="2293" spans="1:4" x14ac:dyDescent="0.25">
      <c r="A2293" s="1">
        <v>42083.401886574073</v>
      </c>
      <c r="B2293" s="3">
        <v>42083</v>
      </c>
      <c r="C2293" s="2">
        <v>0.40188657407407408</v>
      </c>
      <c r="D2293">
        <v>2376</v>
      </c>
    </row>
    <row r="2294" spans="1:4" x14ac:dyDescent="0.25">
      <c r="A2294" s="1">
        <v>42083.401898148149</v>
      </c>
      <c r="B2294" s="3">
        <v>42083</v>
      </c>
      <c r="C2294" s="2">
        <v>0.40189814814814812</v>
      </c>
      <c r="D2294">
        <v>2569</v>
      </c>
    </row>
    <row r="2295" spans="1:4" x14ac:dyDescent="0.25">
      <c r="A2295" s="1">
        <v>42083.401909722219</v>
      </c>
      <c r="B2295" s="3">
        <v>42083</v>
      </c>
      <c r="C2295" s="2">
        <v>0.40190972222222227</v>
      </c>
      <c r="D2295">
        <v>3073</v>
      </c>
    </row>
    <row r="2296" spans="1:4" x14ac:dyDescent="0.25">
      <c r="A2296" s="1">
        <v>42083.401921296296</v>
      </c>
      <c r="B2296" s="3">
        <v>42083</v>
      </c>
      <c r="C2296" s="2">
        <v>0.4019212962962963</v>
      </c>
      <c r="D2296">
        <v>3249</v>
      </c>
    </row>
    <row r="2297" spans="1:4" x14ac:dyDescent="0.25">
      <c r="A2297" s="1">
        <v>42083.401932870373</v>
      </c>
      <c r="B2297" s="3">
        <v>42083</v>
      </c>
      <c r="C2297" s="2">
        <v>0.4019328703703704</v>
      </c>
      <c r="D2297">
        <v>3271</v>
      </c>
    </row>
    <row r="2298" spans="1:4" x14ac:dyDescent="0.25">
      <c r="A2298" s="1">
        <v>42083.401944444442</v>
      </c>
      <c r="B2298" s="3">
        <v>42083</v>
      </c>
      <c r="C2298" s="2">
        <v>0.40194444444444444</v>
      </c>
      <c r="D2298">
        <v>3258</v>
      </c>
    </row>
    <row r="2299" spans="1:4" x14ac:dyDescent="0.25">
      <c r="A2299" s="1">
        <v>42083.401956018519</v>
      </c>
      <c r="B2299" s="3">
        <v>42083</v>
      </c>
      <c r="C2299" s="2">
        <v>0.40195601851851853</v>
      </c>
      <c r="D2299">
        <v>3209</v>
      </c>
    </row>
    <row r="2300" spans="1:4" x14ac:dyDescent="0.25">
      <c r="A2300" s="1">
        <v>42083.401967592596</v>
      </c>
      <c r="B2300" s="3">
        <v>42083</v>
      </c>
      <c r="C2300" s="2">
        <v>0.40196759259259257</v>
      </c>
      <c r="D2300">
        <v>3120</v>
      </c>
    </row>
    <row r="2301" spans="1:4" x14ac:dyDescent="0.25">
      <c r="A2301" s="1">
        <v>42083.401979166665</v>
      </c>
      <c r="B2301" s="3">
        <v>42083</v>
      </c>
      <c r="C2301" s="2">
        <v>0.40197916666666672</v>
      </c>
      <c r="D2301">
        <v>3058</v>
      </c>
    </row>
    <row r="2302" spans="1:4" x14ac:dyDescent="0.25">
      <c r="A2302" s="1">
        <v>42083.402002314811</v>
      </c>
      <c r="B2302" s="3">
        <v>42083</v>
      </c>
      <c r="C2302" s="2">
        <v>0.4020023148148148</v>
      </c>
      <c r="D2302">
        <v>3216</v>
      </c>
    </row>
    <row r="2303" spans="1:4" x14ac:dyDescent="0.25">
      <c r="A2303" s="1">
        <v>42083.402013888888</v>
      </c>
      <c r="B2303" s="3">
        <v>42083</v>
      </c>
      <c r="C2303" s="2">
        <v>0.40201388888888889</v>
      </c>
      <c r="D2303">
        <v>3312</v>
      </c>
    </row>
    <row r="2304" spans="1:4" x14ac:dyDescent="0.25">
      <c r="A2304" s="1">
        <v>42083.402025462965</v>
      </c>
      <c r="B2304" s="3">
        <v>42083</v>
      </c>
      <c r="C2304" s="2">
        <v>0.40202546296296293</v>
      </c>
      <c r="D2304">
        <v>3286</v>
      </c>
    </row>
    <row r="2305" spans="1:4" x14ac:dyDescent="0.25">
      <c r="A2305" s="1">
        <v>42083.402037037034</v>
      </c>
      <c r="B2305" s="3">
        <v>42083</v>
      </c>
      <c r="C2305" s="2">
        <v>0.40203703703703703</v>
      </c>
      <c r="D2305">
        <v>3076</v>
      </c>
    </row>
    <row r="2306" spans="1:4" x14ac:dyDescent="0.25">
      <c r="A2306" s="1">
        <v>42083.402048611111</v>
      </c>
      <c r="B2306" s="3">
        <v>42083</v>
      </c>
      <c r="C2306" s="2">
        <v>0.40204861111111106</v>
      </c>
      <c r="D2306">
        <v>3117</v>
      </c>
    </row>
    <row r="2307" spans="1:4" x14ac:dyDescent="0.25">
      <c r="A2307" s="1">
        <v>42083.402060185188</v>
      </c>
      <c r="B2307" s="3">
        <v>42083</v>
      </c>
      <c r="C2307" s="2">
        <v>0.40206018518518521</v>
      </c>
      <c r="D2307">
        <v>3032</v>
      </c>
    </row>
    <row r="2308" spans="1:4" x14ac:dyDescent="0.25">
      <c r="A2308" s="1">
        <v>42083.402071759258</v>
      </c>
      <c r="B2308" s="3">
        <v>42083</v>
      </c>
      <c r="C2308" s="2">
        <v>0.40207175925925925</v>
      </c>
      <c r="D2308">
        <v>2904</v>
      </c>
    </row>
    <row r="2309" spans="1:4" x14ac:dyDescent="0.25">
      <c r="A2309" s="1">
        <v>42083.402083333334</v>
      </c>
      <c r="B2309" s="3">
        <v>42083</v>
      </c>
      <c r="C2309" s="2">
        <v>0.40208333333333335</v>
      </c>
      <c r="D2309">
        <v>3021</v>
      </c>
    </row>
    <row r="2310" spans="1:4" x14ac:dyDescent="0.25">
      <c r="A2310" s="1">
        <v>42083.402094907404</v>
      </c>
      <c r="B2310" s="3">
        <v>42083</v>
      </c>
      <c r="C2310" s="2">
        <v>0.40209490740740739</v>
      </c>
      <c r="D2310">
        <v>3389</v>
      </c>
    </row>
    <row r="2311" spans="1:4" x14ac:dyDescent="0.25">
      <c r="A2311" s="1">
        <v>42083.402118055557</v>
      </c>
      <c r="B2311" s="3">
        <v>42083</v>
      </c>
      <c r="C2311" s="2">
        <v>0.40211805555555552</v>
      </c>
      <c r="D2311">
        <v>3524</v>
      </c>
    </row>
    <row r="2312" spans="1:4" x14ac:dyDescent="0.25">
      <c r="A2312" s="1">
        <v>42083.402129629627</v>
      </c>
      <c r="B2312" s="3">
        <v>42083</v>
      </c>
      <c r="C2312" s="2">
        <v>0.40212962962962967</v>
      </c>
      <c r="D2312">
        <v>3503</v>
      </c>
    </row>
    <row r="2313" spans="1:4" x14ac:dyDescent="0.25">
      <c r="A2313" s="1">
        <v>42083.402141203704</v>
      </c>
      <c r="B2313" s="3">
        <v>42083</v>
      </c>
      <c r="C2313" s="2">
        <v>0.40214120370370371</v>
      </c>
      <c r="D2313">
        <v>3483</v>
      </c>
    </row>
    <row r="2314" spans="1:4" x14ac:dyDescent="0.25">
      <c r="A2314" s="1">
        <v>42083.40215277778</v>
      </c>
      <c r="B2314" s="3">
        <v>42083</v>
      </c>
      <c r="C2314" s="2">
        <v>0.4021527777777778</v>
      </c>
      <c r="D2314">
        <v>3226</v>
      </c>
    </row>
    <row r="2315" spans="1:4" x14ac:dyDescent="0.25">
      <c r="A2315" s="1">
        <v>42083.40216435185</v>
      </c>
      <c r="B2315" s="3">
        <v>42083</v>
      </c>
      <c r="C2315" s="2">
        <v>0.40216435185185184</v>
      </c>
      <c r="D2315">
        <v>3082</v>
      </c>
    </row>
    <row r="2316" spans="1:4" x14ac:dyDescent="0.25">
      <c r="A2316" s="1">
        <v>42083.402175925927</v>
      </c>
      <c r="B2316" s="3">
        <v>42083</v>
      </c>
      <c r="C2316" s="2">
        <v>0.40217592592592594</v>
      </c>
      <c r="D2316">
        <v>2991</v>
      </c>
    </row>
    <row r="2317" spans="1:4" x14ac:dyDescent="0.25">
      <c r="A2317" s="1">
        <v>42083.402187500003</v>
      </c>
      <c r="B2317" s="3">
        <v>42083</v>
      </c>
      <c r="C2317" s="2">
        <v>0.40218749999999998</v>
      </c>
      <c r="D2317">
        <v>3157</v>
      </c>
    </row>
    <row r="2318" spans="1:4" x14ac:dyDescent="0.25">
      <c r="A2318" s="1">
        <v>42083.402199074073</v>
      </c>
      <c r="B2318" s="3">
        <v>42083</v>
      </c>
      <c r="C2318" s="2">
        <v>0.40219907407407413</v>
      </c>
      <c r="D2318">
        <v>2945</v>
      </c>
    </row>
    <row r="2319" spans="1:4" x14ac:dyDescent="0.25">
      <c r="A2319" s="1">
        <v>42083.40221064815</v>
      </c>
      <c r="B2319" s="3">
        <v>42083</v>
      </c>
      <c r="C2319" s="2">
        <v>0.40221064814814816</v>
      </c>
      <c r="D2319">
        <v>3102</v>
      </c>
    </row>
    <row r="2320" spans="1:4" x14ac:dyDescent="0.25">
      <c r="A2320" s="1">
        <v>42083.402233796296</v>
      </c>
      <c r="B2320" s="3">
        <v>42083</v>
      </c>
      <c r="C2320" s="2">
        <v>0.4022337962962963</v>
      </c>
      <c r="D2320">
        <v>3167</v>
      </c>
    </row>
    <row r="2321" spans="1:4" x14ac:dyDescent="0.25">
      <c r="A2321" s="1">
        <v>42083.402245370373</v>
      </c>
      <c r="B2321" s="3">
        <v>42083</v>
      </c>
      <c r="C2321" s="2">
        <v>0.40224537037037034</v>
      </c>
      <c r="D2321">
        <v>2768</v>
      </c>
    </row>
    <row r="2322" spans="1:4" x14ac:dyDescent="0.25">
      <c r="A2322" s="1">
        <v>42083.402256944442</v>
      </c>
      <c r="B2322" s="3">
        <v>42083</v>
      </c>
      <c r="C2322" s="2">
        <v>0.40225694444444443</v>
      </c>
      <c r="D2322">
        <v>2124</v>
      </c>
    </row>
    <row r="2323" spans="1:4" x14ac:dyDescent="0.25">
      <c r="A2323" s="1">
        <v>42083.402268518519</v>
      </c>
      <c r="B2323" s="3">
        <v>42083</v>
      </c>
      <c r="C2323" s="2">
        <v>0.40226851851851847</v>
      </c>
      <c r="D2323">
        <v>1786</v>
      </c>
    </row>
    <row r="2324" spans="1:4" x14ac:dyDescent="0.25">
      <c r="A2324" s="1">
        <v>42083.402280092596</v>
      </c>
      <c r="B2324" s="3">
        <v>42083</v>
      </c>
      <c r="C2324" s="2">
        <v>0.40228009259259262</v>
      </c>
      <c r="D2324">
        <v>1721</v>
      </c>
    </row>
    <row r="2325" spans="1:4" x14ac:dyDescent="0.25">
      <c r="A2325" s="1">
        <v>42083.402291666665</v>
      </c>
      <c r="B2325" s="3">
        <v>42083</v>
      </c>
      <c r="C2325" s="2">
        <v>0.40229166666666666</v>
      </c>
      <c r="D2325">
        <v>1923</v>
      </c>
    </row>
    <row r="2326" spans="1:4" x14ac:dyDescent="0.25">
      <c r="A2326" s="1">
        <v>42083.402303240742</v>
      </c>
      <c r="B2326" s="3">
        <v>42083</v>
      </c>
      <c r="C2326" s="2">
        <v>0.40230324074074075</v>
      </c>
      <c r="D2326">
        <v>2584</v>
      </c>
    </row>
    <row r="2327" spans="1:4" x14ac:dyDescent="0.25">
      <c r="A2327" s="1">
        <v>42083.402314814812</v>
      </c>
      <c r="B2327" s="3">
        <v>42083</v>
      </c>
      <c r="C2327" s="2">
        <v>0.40231481481481479</v>
      </c>
      <c r="D2327">
        <v>3062</v>
      </c>
    </row>
    <row r="2328" spans="1:4" x14ac:dyDescent="0.25">
      <c r="A2328" s="1">
        <v>42083.402337962965</v>
      </c>
      <c r="B2328" s="3">
        <v>42083</v>
      </c>
      <c r="C2328" s="2">
        <v>0.40233796296296293</v>
      </c>
      <c r="D2328">
        <v>2803</v>
      </c>
    </row>
    <row r="2329" spans="1:4" x14ac:dyDescent="0.25">
      <c r="A2329" s="1">
        <v>42083.402349537035</v>
      </c>
      <c r="B2329" s="3">
        <v>42083</v>
      </c>
      <c r="C2329" s="2">
        <v>0.40234953703703707</v>
      </c>
      <c r="D2329">
        <v>2871</v>
      </c>
    </row>
    <row r="2330" spans="1:4" x14ac:dyDescent="0.25">
      <c r="A2330" s="1">
        <v>42083.402361111112</v>
      </c>
      <c r="B2330" s="3">
        <v>42083</v>
      </c>
      <c r="C2330" s="2">
        <v>0.40236111111111111</v>
      </c>
      <c r="D2330">
        <v>2851</v>
      </c>
    </row>
    <row r="2331" spans="1:4" x14ac:dyDescent="0.25">
      <c r="A2331" s="1">
        <v>42083.402372685188</v>
      </c>
      <c r="B2331" s="3">
        <v>42083</v>
      </c>
      <c r="C2331" s="2">
        <v>0.40237268518518521</v>
      </c>
      <c r="D2331">
        <v>2902</v>
      </c>
    </row>
    <row r="2332" spans="1:4" x14ac:dyDescent="0.25">
      <c r="A2332" s="1">
        <v>42083.402384259258</v>
      </c>
      <c r="B2332" s="3">
        <v>42083</v>
      </c>
      <c r="C2332" s="2">
        <v>0.40238425925925925</v>
      </c>
      <c r="D2332">
        <v>2981</v>
      </c>
    </row>
    <row r="2333" spans="1:4" x14ac:dyDescent="0.25">
      <c r="A2333" s="1">
        <v>42083.402395833335</v>
      </c>
      <c r="B2333" s="3">
        <v>42083</v>
      </c>
      <c r="C2333" s="2">
        <v>0.40239583333333334</v>
      </c>
      <c r="D2333">
        <v>2947</v>
      </c>
    </row>
    <row r="2334" spans="1:4" x14ac:dyDescent="0.25">
      <c r="A2334" s="1">
        <v>42083.402407407404</v>
      </c>
      <c r="B2334" s="3">
        <v>42083</v>
      </c>
      <c r="C2334" s="2">
        <v>0.40240740740740738</v>
      </c>
      <c r="D2334">
        <v>2995</v>
      </c>
    </row>
    <row r="2335" spans="1:4" x14ac:dyDescent="0.25">
      <c r="A2335" s="1">
        <v>42083.402418981481</v>
      </c>
      <c r="B2335" s="3">
        <v>42083</v>
      </c>
      <c r="C2335" s="2">
        <v>0.40241898148148153</v>
      </c>
      <c r="D2335">
        <v>3126</v>
      </c>
    </row>
    <row r="2336" spans="1:4" x14ac:dyDescent="0.25">
      <c r="A2336" s="1">
        <v>42083.402430555558</v>
      </c>
      <c r="B2336" s="3">
        <v>42083</v>
      </c>
      <c r="C2336" s="2">
        <v>0.40243055555555557</v>
      </c>
      <c r="D2336">
        <v>3118</v>
      </c>
    </row>
    <row r="2337" spans="1:4" x14ac:dyDescent="0.25">
      <c r="A2337" s="1">
        <v>42083.402442129627</v>
      </c>
      <c r="B2337" s="3">
        <v>42083</v>
      </c>
      <c r="C2337" s="2">
        <v>0.40244212962962966</v>
      </c>
      <c r="D2337">
        <v>3193</v>
      </c>
    </row>
    <row r="2338" spans="1:4" x14ac:dyDescent="0.25">
      <c r="A2338" s="1">
        <v>42083.402465277781</v>
      </c>
      <c r="B2338" s="3">
        <v>42083</v>
      </c>
      <c r="C2338" s="2">
        <v>0.40246527777777774</v>
      </c>
      <c r="D2338">
        <v>3343</v>
      </c>
    </row>
    <row r="2339" spans="1:4" x14ac:dyDescent="0.25">
      <c r="A2339" s="1">
        <v>42083.40247685185</v>
      </c>
      <c r="B2339" s="3">
        <v>42083</v>
      </c>
      <c r="C2339" s="2">
        <v>0.40247685185185184</v>
      </c>
      <c r="D2339">
        <v>3443</v>
      </c>
    </row>
    <row r="2340" spans="1:4" x14ac:dyDescent="0.25">
      <c r="A2340" s="1">
        <v>42083.402488425927</v>
      </c>
      <c r="B2340" s="3">
        <v>42083</v>
      </c>
      <c r="C2340" s="2">
        <v>0.40248842592592587</v>
      </c>
      <c r="D2340">
        <v>3624</v>
      </c>
    </row>
    <row r="2341" spans="1:4" x14ac:dyDescent="0.25">
      <c r="A2341" s="1">
        <v>42083.402499999997</v>
      </c>
      <c r="B2341" s="3">
        <v>42083</v>
      </c>
      <c r="C2341" s="2">
        <v>0.40250000000000002</v>
      </c>
      <c r="D2341">
        <v>3749</v>
      </c>
    </row>
    <row r="2342" spans="1:4" x14ac:dyDescent="0.25">
      <c r="A2342" s="1">
        <v>42083.402511574073</v>
      </c>
      <c r="B2342" s="3">
        <v>42083</v>
      </c>
      <c r="C2342" s="2">
        <v>0.40251157407407406</v>
      </c>
      <c r="D2342">
        <v>3559</v>
      </c>
    </row>
    <row r="2343" spans="1:4" x14ac:dyDescent="0.25">
      <c r="A2343" s="1">
        <v>42083.40252314815</v>
      </c>
      <c r="B2343" s="3">
        <v>42083</v>
      </c>
      <c r="C2343" s="2">
        <v>0.40252314814814816</v>
      </c>
      <c r="D2343">
        <v>2651</v>
      </c>
    </row>
    <row r="2344" spans="1:4" x14ac:dyDescent="0.25">
      <c r="A2344" s="1">
        <v>42083.40253472222</v>
      </c>
      <c r="B2344" s="3">
        <v>42083</v>
      </c>
      <c r="C2344" s="2">
        <v>0.4025347222222222</v>
      </c>
      <c r="D2344">
        <v>2204</v>
      </c>
    </row>
    <row r="2345" spans="1:4" x14ac:dyDescent="0.25">
      <c r="A2345" s="1">
        <v>42083.402546296296</v>
      </c>
      <c r="B2345" s="3">
        <v>42083</v>
      </c>
      <c r="C2345" s="2">
        <v>0.40254629629629629</v>
      </c>
      <c r="D2345">
        <v>2088</v>
      </c>
    </row>
    <row r="2346" spans="1:4" x14ac:dyDescent="0.25">
      <c r="A2346" s="1">
        <v>42083.402557870373</v>
      </c>
      <c r="B2346" s="3">
        <v>42083</v>
      </c>
      <c r="C2346" s="2">
        <v>0.40255787037037033</v>
      </c>
      <c r="D2346">
        <v>2033</v>
      </c>
    </row>
    <row r="2347" spans="1:4" x14ac:dyDescent="0.25">
      <c r="A2347" s="1">
        <v>42083.402581018519</v>
      </c>
      <c r="B2347" s="3">
        <v>42083</v>
      </c>
      <c r="C2347" s="2">
        <v>0.40258101851851852</v>
      </c>
      <c r="D2347">
        <v>2135</v>
      </c>
    </row>
    <row r="2348" spans="1:4" x14ac:dyDescent="0.25">
      <c r="A2348" s="1">
        <v>42083.402592592596</v>
      </c>
      <c r="B2348" s="3">
        <v>42083</v>
      </c>
      <c r="C2348" s="2">
        <v>0.40259259259259261</v>
      </c>
      <c r="D2348">
        <v>2047</v>
      </c>
    </row>
    <row r="2349" spans="1:4" x14ac:dyDescent="0.25">
      <c r="A2349" s="1">
        <v>42083.402604166666</v>
      </c>
      <c r="B2349" s="3">
        <v>42083</v>
      </c>
      <c r="C2349" s="2">
        <v>0.40260416666666665</v>
      </c>
      <c r="D2349">
        <v>1973</v>
      </c>
    </row>
    <row r="2350" spans="1:4" x14ac:dyDescent="0.25">
      <c r="A2350" s="1">
        <v>42083.402615740742</v>
      </c>
      <c r="B2350" s="3">
        <v>42083</v>
      </c>
      <c r="C2350" s="2">
        <v>0.40261574074074075</v>
      </c>
      <c r="D2350">
        <v>1975</v>
      </c>
    </row>
    <row r="2351" spans="1:4" x14ac:dyDescent="0.25">
      <c r="A2351" s="1">
        <v>42083.402627314812</v>
      </c>
      <c r="B2351" s="3">
        <v>42083</v>
      </c>
      <c r="C2351" s="2">
        <v>0.40262731481481479</v>
      </c>
      <c r="D2351">
        <v>2289</v>
      </c>
    </row>
    <row r="2352" spans="1:4" x14ac:dyDescent="0.25">
      <c r="A2352" s="1">
        <v>42083.402638888889</v>
      </c>
      <c r="B2352" s="3">
        <v>42083</v>
      </c>
      <c r="C2352" s="2">
        <v>0.40263888888888894</v>
      </c>
      <c r="D2352">
        <v>2636</v>
      </c>
    </row>
    <row r="2353" spans="1:4" x14ac:dyDescent="0.25">
      <c r="A2353" s="1">
        <v>42083.402650462966</v>
      </c>
      <c r="B2353" s="3">
        <v>42083</v>
      </c>
      <c r="C2353" s="2">
        <v>0.40265046296296297</v>
      </c>
      <c r="D2353">
        <v>3067</v>
      </c>
    </row>
    <row r="2354" spans="1:4" x14ac:dyDescent="0.25">
      <c r="A2354" s="1">
        <v>42083.402662037035</v>
      </c>
      <c r="B2354" s="3">
        <v>42083</v>
      </c>
      <c r="C2354" s="2">
        <v>0.40266203703703707</v>
      </c>
      <c r="D2354">
        <v>3305</v>
      </c>
    </row>
    <row r="2355" spans="1:4" x14ac:dyDescent="0.25">
      <c r="A2355" s="1">
        <v>42083.402673611112</v>
      </c>
      <c r="B2355" s="3">
        <v>42083</v>
      </c>
      <c r="C2355" s="2">
        <v>0.40267361111111111</v>
      </c>
      <c r="D2355">
        <v>3508</v>
      </c>
    </row>
    <row r="2356" spans="1:4" x14ac:dyDescent="0.25">
      <c r="A2356" s="1">
        <v>42083.402696759258</v>
      </c>
      <c r="B2356" s="3">
        <v>42083</v>
      </c>
      <c r="C2356" s="2">
        <v>0.40269675925925924</v>
      </c>
      <c r="D2356">
        <v>3662</v>
      </c>
    </row>
    <row r="2357" spans="1:4" x14ac:dyDescent="0.25">
      <c r="A2357" s="1">
        <v>42083.402708333335</v>
      </c>
      <c r="B2357" s="3">
        <v>42083</v>
      </c>
      <c r="C2357" s="2">
        <v>0.40270833333333328</v>
      </c>
      <c r="D2357">
        <v>3498</v>
      </c>
    </row>
    <row r="2358" spans="1:4" x14ac:dyDescent="0.25">
      <c r="A2358" s="1">
        <v>42083.402719907404</v>
      </c>
      <c r="B2358" s="3">
        <v>42083</v>
      </c>
      <c r="C2358" s="2">
        <v>0.40271990740740743</v>
      </c>
      <c r="D2358">
        <v>3213</v>
      </c>
    </row>
    <row r="2359" spans="1:4" x14ac:dyDescent="0.25">
      <c r="A2359" s="1">
        <v>42083.402731481481</v>
      </c>
      <c r="B2359" s="3">
        <v>42083</v>
      </c>
      <c r="C2359" s="2">
        <v>0.40273148148148147</v>
      </c>
      <c r="D2359">
        <v>3023</v>
      </c>
    </row>
    <row r="2360" spans="1:4" x14ac:dyDescent="0.25">
      <c r="A2360" s="1">
        <v>42083.402743055558</v>
      </c>
      <c r="B2360" s="3">
        <v>42083</v>
      </c>
      <c r="C2360" s="2">
        <v>0.40274305555555556</v>
      </c>
      <c r="D2360">
        <v>3355</v>
      </c>
    </row>
    <row r="2361" spans="1:4" x14ac:dyDescent="0.25">
      <c r="A2361" s="1">
        <v>42083.402754629627</v>
      </c>
      <c r="B2361" s="3">
        <v>42083</v>
      </c>
      <c r="C2361" s="2">
        <v>0.4027546296296296</v>
      </c>
      <c r="D2361">
        <v>3631</v>
      </c>
    </row>
    <row r="2362" spans="1:4" x14ac:dyDescent="0.25">
      <c r="A2362" s="1">
        <v>42083.402766203704</v>
      </c>
      <c r="B2362" s="3">
        <v>42083</v>
      </c>
      <c r="C2362" s="2">
        <v>0.4027662037037037</v>
      </c>
      <c r="D2362">
        <v>3971</v>
      </c>
    </row>
    <row r="2363" spans="1:4" x14ac:dyDescent="0.25">
      <c r="A2363" s="1">
        <v>42083.402777777781</v>
      </c>
      <c r="B2363" s="3">
        <v>42083</v>
      </c>
      <c r="C2363" s="2">
        <v>0.40277777777777773</v>
      </c>
      <c r="D2363">
        <v>3883</v>
      </c>
    </row>
    <row r="2364" spans="1:4" x14ac:dyDescent="0.25">
      <c r="A2364" s="1">
        <v>42083.402789351851</v>
      </c>
      <c r="B2364" s="3">
        <v>42083</v>
      </c>
      <c r="C2364" s="2">
        <v>0.40278935185185188</v>
      </c>
      <c r="D2364">
        <v>4007</v>
      </c>
    </row>
    <row r="2365" spans="1:4" x14ac:dyDescent="0.25">
      <c r="A2365" s="1">
        <v>42083.402812499997</v>
      </c>
      <c r="B2365" s="3">
        <v>42083</v>
      </c>
      <c r="C2365" s="2">
        <v>0.40281250000000002</v>
      </c>
      <c r="D2365">
        <v>4024</v>
      </c>
    </row>
    <row r="2366" spans="1:4" x14ac:dyDescent="0.25">
      <c r="A2366" s="1">
        <v>42083.402824074074</v>
      </c>
      <c r="B2366" s="3">
        <v>42083</v>
      </c>
      <c r="C2366" s="2">
        <v>0.40282407407407406</v>
      </c>
      <c r="D2366">
        <v>4004</v>
      </c>
    </row>
    <row r="2367" spans="1:4" x14ac:dyDescent="0.25">
      <c r="A2367" s="1">
        <v>42083.40283564815</v>
      </c>
      <c r="B2367" s="3">
        <v>42083</v>
      </c>
      <c r="C2367" s="2">
        <v>0.40283564814814815</v>
      </c>
      <c r="D2367">
        <v>4001</v>
      </c>
    </row>
    <row r="2368" spans="1:4" x14ac:dyDescent="0.25">
      <c r="A2368" s="1">
        <v>42083.40284722222</v>
      </c>
      <c r="B2368" s="3">
        <v>42083</v>
      </c>
      <c r="C2368" s="2">
        <v>0.40284722222222219</v>
      </c>
      <c r="D2368">
        <v>3999</v>
      </c>
    </row>
    <row r="2369" spans="1:4" x14ac:dyDescent="0.25">
      <c r="A2369" s="1">
        <v>42083.402858796297</v>
      </c>
      <c r="B2369" s="3">
        <v>42083</v>
      </c>
      <c r="C2369" s="2">
        <v>0.40285879629629634</v>
      </c>
      <c r="D2369">
        <v>4004</v>
      </c>
    </row>
    <row r="2370" spans="1:4" x14ac:dyDescent="0.25">
      <c r="A2370" s="1">
        <v>42083.402870370373</v>
      </c>
      <c r="B2370" s="3">
        <v>42083</v>
      </c>
      <c r="C2370" s="2">
        <v>0.40287037037037038</v>
      </c>
      <c r="D2370">
        <v>4014</v>
      </c>
    </row>
    <row r="2371" spans="1:4" x14ac:dyDescent="0.25">
      <c r="A2371" s="1">
        <v>42083.402881944443</v>
      </c>
      <c r="B2371" s="3">
        <v>42083</v>
      </c>
      <c r="C2371" s="2">
        <v>0.40288194444444447</v>
      </c>
      <c r="D2371">
        <v>4021</v>
      </c>
    </row>
    <row r="2372" spans="1:4" x14ac:dyDescent="0.25">
      <c r="A2372" s="1">
        <v>42083.40289351852</v>
      </c>
      <c r="B2372" s="3">
        <v>42083</v>
      </c>
      <c r="C2372" s="2">
        <v>0.40289351851851851</v>
      </c>
      <c r="D2372">
        <v>4026</v>
      </c>
    </row>
    <row r="2373" spans="1:4" x14ac:dyDescent="0.25">
      <c r="A2373" s="1">
        <v>42083.402905092589</v>
      </c>
      <c r="B2373" s="3">
        <v>42083</v>
      </c>
      <c r="C2373" s="2">
        <v>0.40290509259259261</v>
      </c>
      <c r="D2373">
        <v>4031</v>
      </c>
    </row>
    <row r="2374" spans="1:4" x14ac:dyDescent="0.25">
      <c r="A2374" s="1">
        <v>42083.402928240743</v>
      </c>
      <c r="B2374" s="3">
        <v>42083</v>
      </c>
      <c r="C2374" s="2">
        <v>0.4029282407407408</v>
      </c>
      <c r="D2374">
        <v>4036</v>
      </c>
    </row>
    <row r="2375" spans="1:4" x14ac:dyDescent="0.25">
      <c r="A2375" s="1">
        <v>42083.402939814812</v>
      </c>
      <c r="B2375" s="3">
        <v>42083</v>
      </c>
      <c r="C2375" s="2">
        <v>0.40293981481481483</v>
      </c>
      <c r="D2375">
        <v>4020</v>
      </c>
    </row>
    <row r="2376" spans="1:4" x14ac:dyDescent="0.25">
      <c r="A2376" s="1">
        <v>42083.402951388889</v>
      </c>
      <c r="B2376" s="3">
        <v>42083</v>
      </c>
      <c r="C2376" s="2">
        <v>0.40295138888888887</v>
      </c>
      <c r="D2376">
        <v>3968</v>
      </c>
    </row>
    <row r="2377" spans="1:4" x14ac:dyDescent="0.25">
      <c r="A2377" s="1">
        <v>42083.402962962966</v>
      </c>
      <c r="B2377" s="3">
        <v>42083</v>
      </c>
      <c r="C2377" s="2">
        <v>0.40296296296296297</v>
      </c>
      <c r="D2377">
        <v>3939</v>
      </c>
    </row>
    <row r="2378" spans="1:4" x14ac:dyDescent="0.25">
      <c r="A2378" s="1">
        <v>42083.402974537035</v>
      </c>
      <c r="B2378" s="3">
        <v>42083</v>
      </c>
      <c r="C2378" s="2">
        <v>0.40297453703703701</v>
      </c>
      <c r="D2378">
        <v>4068</v>
      </c>
    </row>
    <row r="2379" spans="1:4" x14ac:dyDescent="0.25">
      <c r="A2379" s="1">
        <v>42083.402986111112</v>
      </c>
      <c r="B2379" s="3">
        <v>42083</v>
      </c>
      <c r="C2379" s="2">
        <v>0.4029861111111111</v>
      </c>
      <c r="D2379">
        <v>3888</v>
      </c>
    </row>
    <row r="2380" spans="1:4" x14ac:dyDescent="0.25">
      <c r="A2380" s="1">
        <v>42083.402997685182</v>
      </c>
      <c r="B2380" s="3">
        <v>42083</v>
      </c>
      <c r="C2380" s="2">
        <v>0.40299768518518514</v>
      </c>
      <c r="D2380">
        <v>3443</v>
      </c>
    </row>
    <row r="2381" spans="1:4" x14ac:dyDescent="0.25">
      <c r="A2381" s="1">
        <v>42083.403009259258</v>
      </c>
      <c r="B2381" s="3">
        <v>42083</v>
      </c>
      <c r="C2381" s="2">
        <v>0.40300925925925929</v>
      </c>
      <c r="D2381">
        <v>3797</v>
      </c>
    </row>
    <row r="2382" spans="1:4" x14ac:dyDescent="0.25">
      <c r="A2382" s="1">
        <v>42083.403020833335</v>
      </c>
      <c r="B2382" s="3">
        <v>42083</v>
      </c>
      <c r="C2382" s="2">
        <v>0.40302083333333333</v>
      </c>
      <c r="D2382">
        <v>3423</v>
      </c>
    </row>
    <row r="2383" spans="1:4" x14ac:dyDescent="0.25">
      <c r="A2383" s="1">
        <v>42083.403043981481</v>
      </c>
      <c r="B2383" s="3">
        <v>42083</v>
      </c>
      <c r="C2383" s="2">
        <v>0.40304398148148146</v>
      </c>
      <c r="D2383">
        <v>3707</v>
      </c>
    </row>
    <row r="2384" spans="1:4" x14ac:dyDescent="0.25">
      <c r="A2384" s="1">
        <v>42083.403055555558</v>
      </c>
      <c r="B2384" s="3">
        <v>42083</v>
      </c>
      <c r="C2384" s="2">
        <v>0.40305555555555556</v>
      </c>
      <c r="D2384">
        <v>3551</v>
      </c>
    </row>
    <row r="2385" spans="1:4" x14ac:dyDescent="0.25">
      <c r="A2385" s="1">
        <v>42083.403067129628</v>
      </c>
      <c r="B2385" s="3">
        <v>42083</v>
      </c>
      <c r="C2385" s="2">
        <v>0.40306712962962959</v>
      </c>
      <c r="D2385">
        <v>3850</v>
      </c>
    </row>
    <row r="2386" spans="1:4" x14ac:dyDescent="0.25">
      <c r="A2386" s="1">
        <v>42083.403078703705</v>
      </c>
      <c r="B2386" s="3">
        <v>42083</v>
      </c>
      <c r="C2386" s="2">
        <v>0.40307870370370374</v>
      </c>
      <c r="D2386">
        <v>4017</v>
      </c>
    </row>
    <row r="2387" spans="1:4" x14ac:dyDescent="0.25">
      <c r="A2387" s="1">
        <v>42083.403090277781</v>
      </c>
      <c r="B2387" s="3">
        <v>42083</v>
      </c>
      <c r="C2387" s="2">
        <v>0.40309027777777778</v>
      </c>
      <c r="D2387">
        <v>3988</v>
      </c>
    </row>
    <row r="2388" spans="1:4" x14ac:dyDescent="0.25">
      <c r="A2388" s="1">
        <v>42083.403101851851</v>
      </c>
      <c r="B2388" s="3">
        <v>42083</v>
      </c>
      <c r="C2388" s="2">
        <v>0.40310185185185188</v>
      </c>
      <c r="D2388">
        <v>4204</v>
      </c>
    </row>
    <row r="2389" spans="1:4" x14ac:dyDescent="0.25">
      <c r="A2389" s="1">
        <v>42083.403113425928</v>
      </c>
      <c r="B2389" s="3">
        <v>42083</v>
      </c>
      <c r="C2389" s="2">
        <v>0.40311342592592592</v>
      </c>
      <c r="D2389">
        <v>4228</v>
      </c>
    </row>
    <row r="2390" spans="1:4" x14ac:dyDescent="0.25">
      <c r="A2390" s="1">
        <v>42083.403124999997</v>
      </c>
      <c r="B2390" s="3">
        <v>42083</v>
      </c>
      <c r="C2390" s="2">
        <v>0.40312500000000001</v>
      </c>
      <c r="D2390">
        <v>4215</v>
      </c>
    </row>
    <row r="2391" spans="1:4" x14ac:dyDescent="0.25">
      <c r="A2391" s="1">
        <v>42083.403136574074</v>
      </c>
      <c r="B2391" s="3">
        <v>42083</v>
      </c>
      <c r="C2391" s="2">
        <v>0.40313657407407405</v>
      </c>
      <c r="D2391">
        <v>4191</v>
      </c>
    </row>
    <row r="2392" spans="1:4" x14ac:dyDescent="0.25">
      <c r="A2392" s="1">
        <v>42083.403148148151</v>
      </c>
      <c r="B2392" s="3">
        <v>42083</v>
      </c>
      <c r="C2392" s="2">
        <v>0.4031481481481482</v>
      </c>
      <c r="D2392">
        <v>4132</v>
      </c>
    </row>
    <row r="2393" spans="1:4" x14ac:dyDescent="0.25">
      <c r="A2393" s="1">
        <v>42083.403171296297</v>
      </c>
      <c r="B2393" s="3">
        <v>42083</v>
      </c>
      <c r="C2393" s="2">
        <v>0.40317129629629633</v>
      </c>
      <c r="D2393">
        <v>4206</v>
      </c>
    </row>
    <row r="2394" spans="1:4" x14ac:dyDescent="0.25">
      <c r="A2394" s="1">
        <v>42083.403182870374</v>
      </c>
      <c r="B2394" s="3">
        <v>42083</v>
      </c>
      <c r="C2394" s="2">
        <v>0.40318287037037037</v>
      </c>
      <c r="D2394">
        <v>4295</v>
      </c>
    </row>
    <row r="2395" spans="1:4" x14ac:dyDescent="0.25">
      <c r="A2395" s="1">
        <v>42083.403194444443</v>
      </c>
      <c r="B2395" s="3">
        <v>42083</v>
      </c>
      <c r="C2395" s="2">
        <v>0.40319444444444441</v>
      </c>
      <c r="D2395">
        <v>4317</v>
      </c>
    </row>
    <row r="2396" spans="1:4" x14ac:dyDescent="0.25">
      <c r="A2396" s="1">
        <v>42083.40320601852</v>
      </c>
      <c r="B2396" s="3">
        <v>42083</v>
      </c>
      <c r="C2396" s="2">
        <v>0.40320601851851851</v>
      </c>
      <c r="D2396">
        <v>4281</v>
      </c>
    </row>
    <row r="2397" spans="1:4" x14ac:dyDescent="0.25">
      <c r="A2397" s="1">
        <v>42083.403217592589</v>
      </c>
      <c r="B2397" s="3">
        <v>42083</v>
      </c>
      <c r="C2397" s="2">
        <v>0.40321759259259254</v>
      </c>
      <c r="D2397">
        <v>4167</v>
      </c>
    </row>
    <row r="2398" spans="1:4" x14ac:dyDescent="0.25">
      <c r="A2398" s="1">
        <v>42083.403229166666</v>
      </c>
      <c r="B2398" s="3">
        <v>42083</v>
      </c>
      <c r="C2398" s="2">
        <v>0.40322916666666669</v>
      </c>
      <c r="D2398">
        <v>4186</v>
      </c>
    </row>
    <row r="2399" spans="1:4" x14ac:dyDescent="0.25">
      <c r="A2399" s="1">
        <v>42083.403240740743</v>
      </c>
      <c r="B2399" s="3">
        <v>42083</v>
      </c>
      <c r="C2399" s="2">
        <v>0.40324074074074073</v>
      </c>
      <c r="D2399">
        <v>4345</v>
      </c>
    </row>
    <row r="2400" spans="1:4" x14ac:dyDescent="0.25">
      <c r="A2400" s="1">
        <v>42083.403252314813</v>
      </c>
      <c r="B2400" s="3">
        <v>42083</v>
      </c>
      <c r="C2400" s="2">
        <v>0.40325231481481483</v>
      </c>
      <c r="D2400">
        <v>4376</v>
      </c>
    </row>
    <row r="2401" spans="1:4" x14ac:dyDescent="0.25">
      <c r="A2401" s="1">
        <v>42083.403263888889</v>
      </c>
      <c r="B2401" s="3">
        <v>42083</v>
      </c>
      <c r="C2401" s="2">
        <v>0.40326388888888887</v>
      </c>
      <c r="D2401">
        <v>4395</v>
      </c>
    </row>
    <row r="2402" spans="1:4" x14ac:dyDescent="0.25">
      <c r="A2402" s="1">
        <v>42083.403287037036</v>
      </c>
      <c r="B2402" s="3">
        <v>42083</v>
      </c>
      <c r="C2402" s="2">
        <v>0.403287037037037</v>
      </c>
      <c r="D2402">
        <v>4445</v>
      </c>
    </row>
    <row r="2403" spans="1:4" x14ac:dyDescent="0.25">
      <c r="A2403" s="1">
        <v>42083.403298611112</v>
      </c>
      <c r="B2403" s="3">
        <v>42083</v>
      </c>
      <c r="C2403" s="2">
        <v>0.40329861111111115</v>
      </c>
      <c r="D2403">
        <v>4482</v>
      </c>
    </row>
    <row r="2404" spans="1:4" x14ac:dyDescent="0.25">
      <c r="A2404" s="1">
        <v>42083.403310185182</v>
      </c>
      <c r="B2404" s="3">
        <v>42083</v>
      </c>
      <c r="C2404" s="2">
        <v>0.40331018518518519</v>
      </c>
      <c r="D2404">
        <v>4503</v>
      </c>
    </row>
    <row r="2405" spans="1:4" x14ac:dyDescent="0.25">
      <c r="A2405" s="1">
        <v>42083.403321759259</v>
      </c>
      <c r="B2405" s="3">
        <v>42083</v>
      </c>
      <c r="C2405" s="2">
        <v>0.40332175925925928</v>
      </c>
      <c r="D2405">
        <v>4521</v>
      </c>
    </row>
    <row r="2406" spans="1:4" x14ac:dyDescent="0.25">
      <c r="A2406" s="1">
        <v>42083.403333333335</v>
      </c>
      <c r="B2406" s="3">
        <v>42083</v>
      </c>
      <c r="C2406" s="2">
        <v>0.40333333333333332</v>
      </c>
      <c r="D2406">
        <v>4549</v>
      </c>
    </row>
    <row r="2407" spans="1:4" x14ac:dyDescent="0.25">
      <c r="A2407" s="1">
        <v>42083.403344907405</v>
      </c>
      <c r="B2407" s="3">
        <v>42083</v>
      </c>
      <c r="C2407" s="2">
        <v>0.40334490740740742</v>
      </c>
      <c r="D2407">
        <v>4579</v>
      </c>
    </row>
    <row r="2408" spans="1:4" x14ac:dyDescent="0.25">
      <c r="A2408" s="1">
        <v>42083.403356481482</v>
      </c>
      <c r="B2408" s="3">
        <v>42083</v>
      </c>
      <c r="C2408" s="2">
        <v>0.40335648148148145</v>
      </c>
      <c r="D2408">
        <v>4602</v>
      </c>
    </row>
    <row r="2409" spans="1:4" x14ac:dyDescent="0.25">
      <c r="A2409" s="1">
        <v>42083.403368055559</v>
      </c>
      <c r="B2409" s="3">
        <v>42083</v>
      </c>
      <c r="C2409" s="2">
        <v>0.4033680555555556</v>
      </c>
      <c r="D2409">
        <v>4615</v>
      </c>
    </row>
    <row r="2410" spans="1:4" x14ac:dyDescent="0.25">
      <c r="A2410" s="1">
        <v>42083.403379629628</v>
      </c>
      <c r="B2410" s="3">
        <v>42083</v>
      </c>
      <c r="C2410" s="2">
        <v>0.40337962962962964</v>
      </c>
      <c r="D2410">
        <v>4633</v>
      </c>
    </row>
    <row r="2411" spans="1:4" x14ac:dyDescent="0.25">
      <c r="A2411" s="1">
        <v>42083.403391203705</v>
      </c>
      <c r="B2411" s="3">
        <v>42083</v>
      </c>
      <c r="C2411" s="2">
        <v>0.40339120370370374</v>
      </c>
      <c r="D2411">
        <v>4603</v>
      </c>
    </row>
    <row r="2412" spans="1:4" x14ac:dyDescent="0.25">
      <c r="A2412" s="1">
        <v>42083.403414351851</v>
      </c>
      <c r="B2412" s="3">
        <v>42083</v>
      </c>
      <c r="C2412" s="2">
        <v>0.40341435185185182</v>
      </c>
      <c r="D2412">
        <v>4587</v>
      </c>
    </row>
    <row r="2413" spans="1:4" x14ac:dyDescent="0.25">
      <c r="A2413" s="1">
        <v>42083.403425925928</v>
      </c>
      <c r="B2413" s="3">
        <v>42083</v>
      </c>
      <c r="C2413" s="2">
        <v>0.40342592592592591</v>
      </c>
      <c r="D2413">
        <v>4640</v>
      </c>
    </row>
    <row r="2414" spans="1:4" x14ac:dyDescent="0.25">
      <c r="A2414" s="1">
        <v>42083.403437499997</v>
      </c>
      <c r="B2414" s="3">
        <v>42083</v>
      </c>
      <c r="C2414" s="2">
        <v>0.40343749999999995</v>
      </c>
      <c r="D2414">
        <v>4688</v>
      </c>
    </row>
    <row r="2415" spans="1:4" x14ac:dyDescent="0.25">
      <c r="A2415" s="1">
        <v>42083.403449074074</v>
      </c>
      <c r="B2415" s="3">
        <v>42083</v>
      </c>
      <c r="C2415" s="2">
        <v>0.4034490740740741</v>
      </c>
      <c r="D2415">
        <v>4677</v>
      </c>
    </row>
    <row r="2416" spans="1:4" x14ac:dyDescent="0.25">
      <c r="A2416" s="1">
        <v>42083.403460648151</v>
      </c>
      <c r="B2416" s="3">
        <v>42083</v>
      </c>
      <c r="C2416" s="2">
        <v>0.40346064814814814</v>
      </c>
      <c r="D2416">
        <v>4676</v>
      </c>
    </row>
    <row r="2417" spans="1:4" x14ac:dyDescent="0.25">
      <c r="A2417" s="1">
        <v>42083.40347222222</v>
      </c>
      <c r="B2417" s="3">
        <v>42083</v>
      </c>
      <c r="C2417" s="2">
        <v>0.40347222222222223</v>
      </c>
      <c r="D2417">
        <v>4381</v>
      </c>
    </row>
    <row r="2418" spans="1:4" x14ac:dyDescent="0.25">
      <c r="A2418" s="1">
        <v>42083.403483796297</v>
      </c>
      <c r="B2418" s="3">
        <v>42083</v>
      </c>
      <c r="C2418" s="2">
        <v>0.40348379629629627</v>
      </c>
      <c r="D2418">
        <v>4169</v>
      </c>
    </row>
    <row r="2419" spans="1:4" x14ac:dyDescent="0.25">
      <c r="A2419" s="1">
        <v>42083.403495370374</v>
      </c>
      <c r="B2419" s="3">
        <v>42083</v>
      </c>
      <c r="C2419" s="2">
        <v>0.40349537037037037</v>
      </c>
      <c r="D2419">
        <v>4201</v>
      </c>
    </row>
    <row r="2420" spans="1:4" x14ac:dyDescent="0.25">
      <c r="A2420" s="1">
        <v>42083.40351851852</v>
      </c>
      <c r="B2420" s="3">
        <v>42083</v>
      </c>
      <c r="C2420" s="2">
        <v>0.40351851851851855</v>
      </c>
      <c r="D2420">
        <v>4163</v>
      </c>
    </row>
    <row r="2421" spans="1:4" x14ac:dyDescent="0.25">
      <c r="A2421" s="1">
        <v>42083.40353009259</v>
      </c>
      <c r="B2421" s="3">
        <v>42083</v>
      </c>
      <c r="C2421" s="2">
        <v>0.40353009259259259</v>
      </c>
      <c r="D2421">
        <v>3874</v>
      </c>
    </row>
    <row r="2422" spans="1:4" x14ac:dyDescent="0.25">
      <c r="A2422" s="1">
        <v>42083.403541666667</v>
      </c>
      <c r="B2422" s="3">
        <v>42083</v>
      </c>
      <c r="C2422" s="2">
        <v>0.40354166666666669</v>
      </c>
      <c r="D2422">
        <v>3783</v>
      </c>
    </row>
    <row r="2423" spans="1:4" x14ac:dyDescent="0.25">
      <c r="A2423" s="1">
        <v>42083.403553240743</v>
      </c>
      <c r="B2423" s="3">
        <v>42083</v>
      </c>
      <c r="C2423" s="2">
        <v>0.40355324074074073</v>
      </c>
      <c r="D2423">
        <v>3175</v>
      </c>
    </row>
    <row r="2424" spans="1:4" x14ac:dyDescent="0.25">
      <c r="A2424" s="1">
        <v>42083.403564814813</v>
      </c>
      <c r="B2424" s="3">
        <v>42083</v>
      </c>
      <c r="C2424" s="2">
        <v>0.40356481481481482</v>
      </c>
      <c r="D2424">
        <v>3218</v>
      </c>
    </row>
    <row r="2425" spans="1:4" x14ac:dyDescent="0.25">
      <c r="A2425" s="1">
        <v>42083.40357638889</v>
      </c>
      <c r="B2425" s="3">
        <v>42083</v>
      </c>
      <c r="C2425" s="2">
        <v>0.40357638888888886</v>
      </c>
      <c r="D2425">
        <v>3566</v>
      </c>
    </row>
    <row r="2426" spans="1:4" x14ac:dyDescent="0.25">
      <c r="A2426" s="1">
        <v>42083.403587962966</v>
      </c>
      <c r="B2426" s="3">
        <v>42083</v>
      </c>
      <c r="C2426" s="2">
        <v>0.40358796296296301</v>
      </c>
      <c r="D2426">
        <v>3558</v>
      </c>
    </row>
    <row r="2427" spans="1:4" x14ac:dyDescent="0.25">
      <c r="A2427" s="1">
        <v>42083.403599537036</v>
      </c>
      <c r="B2427" s="3">
        <v>42083</v>
      </c>
      <c r="C2427" s="2">
        <v>0.40359953703703705</v>
      </c>
      <c r="D2427">
        <v>3664</v>
      </c>
    </row>
    <row r="2428" spans="1:4" x14ac:dyDescent="0.25">
      <c r="A2428" s="1">
        <v>42083.403611111113</v>
      </c>
      <c r="B2428" s="3">
        <v>42083</v>
      </c>
      <c r="C2428" s="2">
        <v>0.40361111111111114</v>
      </c>
      <c r="D2428">
        <v>3548</v>
      </c>
    </row>
    <row r="2429" spans="1:4" x14ac:dyDescent="0.25">
      <c r="A2429" s="1">
        <v>42083.403634259259</v>
      </c>
      <c r="B2429" s="3">
        <v>42083</v>
      </c>
      <c r="C2429" s="2">
        <v>0.40363425925925928</v>
      </c>
      <c r="D2429">
        <v>3431</v>
      </c>
    </row>
    <row r="2430" spans="1:4" x14ac:dyDescent="0.25">
      <c r="A2430" s="1">
        <v>42083.403645833336</v>
      </c>
      <c r="B2430" s="3">
        <v>42083</v>
      </c>
      <c r="C2430" s="2">
        <v>0.40364583333333331</v>
      </c>
      <c r="D2430">
        <v>3325</v>
      </c>
    </row>
    <row r="2431" spans="1:4" x14ac:dyDescent="0.25">
      <c r="A2431" s="1">
        <v>42083.403657407405</v>
      </c>
      <c r="B2431" s="3">
        <v>42083</v>
      </c>
      <c r="C2431" s="2">
        <v>0.40365740740740735</v>
      </c>
      <c r="D2431">
        <v>3404</v>
      </c>
    </row>
    <row r="2432" spans="1:4" x14ac:dyDescent="0.25">
      <c r="A2432" s="1">
        <v>42083.403668981482</v>
      </c>
      <c r="B2432" s="3">
        <v>42083</v>
      </c>
      <c r="C2432" s="2">
        <v>0.4036689814814815</v>
      </c>
      <c r="D2432">
        <v>3512</v>
      </c>
    </row>
    <row r="2433" spans="1:4" x14ac:dyDescent="0.25">
      <c r="A2433" s="1">
        <v>42083.403680555559</v>
      </c>
      <c r="B2433" s="3">
        <v>42083</v>
      </c>
      <c r="C2433" s="2">
        <v>0.40368055555555554</v>
      </c>
      <c r="D2433">
        <v>3987</v>
      </c>
    </row>
    <row r="2434" spans="1:4" x14ac:dyDescent="0.25">
      <c r="A2434" s="1">
        <v>42083.403692129628</v>
      </c>
      <c r="B2434" s="3">
        <v>42083</v>
      </c>
      <c r="C2434" s="2">
        <v>0.40369212962962964</v>
      </c>
      <c r="D2434">
        <v>4192</v>
      </c>
    </row>
    <row r="2435" spans="1:4" x14ac:dyDescent="0.25">
      <c r="A2435" s="1">
        <v>42083.403703703705</v>
      </c>
      <c r="B2435" s="3">
        <v>42083</v>
      </c>
      <c r="C2435" s="2">
        <v>0.40370370370370368</v>
      </c>
      <c r="D2435">
        <v>4021</v>
      </c>
    </row>
    <row r="2436" spans="1:4" x14ac:dyDescent="0.25">
      <c r="A2436" s="1">
        <v>42083.403715277775</v>
      </c>
      <c r="B2436" s="3">
        <v>42083</v>
      </c>
      <c r="C2436" s="2">
        <v>0.40371527777777777</v>
      </c>
      <c r="D2436">
        <v>3787</v>
      </c>
    </row>
    <row r="2437" spans="1:4" x14ac:dyDescent="0.25">
      <c r="A2437" s="1">
        <v>42083.403726851851</v>
      </c>
      <c r="B2437" s="3">
        <v>42083</v>
      </c>
      <c r="C2437" s="2">
        <v>0.40372685185185181</v>
      </c>
      <c r="D2437">
        <v>3656</v>
      </c>
    </row>
    <row r="2438" spans="1:4" x14ac:dyDescent="0.25">
      <c r="A2438" s="1">
        <v>42083.403749999998</v>
      </c>
      <c r="B2438" s="3">
        <v>42083</v>
      </c>
      <c r="C2438" s="2">
        <v>0.40375</v>
      </c>
      <c r="D2438">
        <v>3665</v>
      </c>
    </row>
    <row r="2439" spans="1:4" x14ac:dyDescent="0.25">
      <c r="A2439" s="1">
        <v>42083.403761574074</v>
      </c>
      <c r="B2439" s="3">
        <v>42083</v>
      </c>
      <c r="C2439" s="2">
        <v>0.40376157407407409</v>
      </c>
      <c r="D2439">
        <v>3473</v>
      </c>
    </row>
    <row r="2440" spans="1:4" x14ac:dyDescent="0.25">
      <c r="A2440" s="1">
        <v>42083.403773148151</v>
      </c>
      <c r="B2440" s="3">
        <v>42083</v>
      </c>
      <c r="C2440" s="2">
        <v>0.40377314814814813</v>
      </c>
      <c r="D2440">
        <v>3277</v>
      </c>
    </row>
    <row r="2441" spans="1:4" x14ac:dyDescent="0.25">
      <c r="A2441" s="1">
        <v>42083.403784722221</v>
      </c>
      <c r="B2441" s="3">
        <v>42083</v>
      </c>
      <c r="C2441" s="2">
        <v>0.40378472222222223</v>
      </c>
      <c r="D2441">
        <v>3038</v>
      </c>
    </row>
    <row r="2442" spans="1:4" x14ac:dyDescent="0.25">
      <c r="A2442" s="1">
        <v>42083.403796296298</v>
      </c>
      <c r="B2442" s="3">
        <v>42083</v>
      </c>
      <c r="C2442" s="2">
        <v>0.40379629629629626</v>
      </c>
      <c r="D2442">
        <v>2860</v>
      </c>
    </row>
    <row r="2443" spans="1:4" x14ac:dyDescent="0.25">
      <c r="A2443" s="1">
        <v>42083.403807870367</v>
      </c>
      <c r="B2443" s="3">
        <v>42083</v>
      </c>
      <c r="C2443" s="2">
        <v>0.40380787037037041</v>
      </c>
      <c r="D2443">
        <v>2786</v>
      </c>
    </row>
    <row r="2444" spans="1:4" x14ac:dyDescent="0.25">
      <c r="A2444" s="1">
        <v>42083.403819444444</v>
      </c>
      <c r="B2444" s="3">
        <v>42083</v>
      </c>
      <c r="C2444" s="2">
        <v>0.40381944444444445</v>
      </c>
      <c r="D2444">
        <v>2743</v>
      </c>
    </row>
    <row r="2445" spans="1:4" x14ac:dyDescent="0.25">
      <c r="A2445" s="1">
        <v>42083.403831018521</v>
      </c>
      <c r="B2445" s="3">
        <v>42083</v>
      </c>
      <c r="C2445" s="2">
        <v>0.40383101851851855</v>
      </c>
      <c r="D2445">
        <v>2845</v>
      </c>
    </row>
    <row r="2446" spans="1:4" x14ac:dyDescent="0.25">
      <c r="A2446" s="1">
        <v>42083.40384259259</v>
      </c>
      <c r="B2446" s="3">
        <v>42083</v>
      </c>
      <c r="C2446" s="2">
        <v>0.40384259259259259</v>
      </c>
      <c r="D2446">
        <v>2928</v>
      </c>
    </row>
    <row r="2447" spans="1:4" x14ac:dyDescent="0.25">
      <c r="A2447" s="1">
        <v>42083.403865740744</v>
      </c>
      <c r="B2447" s="3">
        <v>42083</v>
      </c>
      <c r="C2447" s="2">
        <v>0.40386574074074072</v>
      </c>
      <c r="D2447">
        <v>3267</v>
      </c>
    </row>
    <row r="2448" spans="1:4" x14ac:dyDescent="0.25">
      <c r="A2448" s="1">
        <v>42083.403877314813</v>
      </c>
      <c r="B2448" s="3">
        <v>42083</v>
      </c>
      <c r="C2448" s="2">
        <v>0.40387731481481487</v>
      </c>
      <c r="D2448">
        <v>3547</v>
      </c>
    </row>
    <row r="2449" spans="1:4" x14ac:dyDescent="0.25">
      <c r="A2449" s="1">
        <v>42083.40388888889</v>
      </c>
      <c r="B2449" s="3">
        <v>42083</v>
      </c>
      <c r="C2449" s="2">
        <v>0.40388888888888891</v>
      </c>
      <c r="D2449">
        <v>3507</v>
      </c>
    </row>
    <row r="2450" spans="1:4" x14ac:dyDescent="0.25">
      <c r="A2450" s="1">
        <v>42083.403900462959</v>
      </c>
      <c r="B2450" s="3">
        <v>42083</v>
      </c>
      <c r="C2450" s="2">
        <v>0.40390046296296295</v>
      </c>
      <c r="D2450">
        <v>3349</v>
      </c>
    </row>
    <row r="2451" spans="1:4" x14ac:dyDescent="0.25">
      <c r="A2451" s="1">
        <v>42083.403912037036</v>
      </c>
      <c r="B2451" s="3">
        <v>42083</v>
      </c>
      <c r="C2451" s="2">
        <v>0.40391203703703704</v>
      </c>
      <c r="D2451">
        <v>3011</v>
      </c>
    </row>
    <row r="2452" spans="1:4" x14ac:dyDescent="0.25">
      <c r="A2452" s="1">
        <v>42083.403923611113</v>
      </c>
      <c r="B2452" s="3">
        <v>42083</v>
      </c>
      <c r="C2452" s="2">
        <v>0.40392361111111108</v>
      </c>
      <c r="D2452">
        <v>2685</v>
      </c>
    </row>
    <row r="2453" spans="1:4" x14ac:dyDescent="0.25">
      <c r="A2453" s="1">
        <v>42083.403935185182</v>
      </c>
      <c r="B2453" s="3">
        <v>42083</v>
      </c>
      <c r="C2453" s="2">
        <v>0.40393518518518517</v>
      </c>
      <c r="D2453">
        <v>2555</v>
      </c>
    </row>
    <row r="2454" spans="1:4" x14ac:dyDescent="0.25">
      <c r="A2454" s="1">
        <v>42083.403946759259</v>
      </c>
      <c r="B2454" s="3">
        <v>42083</v>
      </c>
      <c r="C2454" s="2">
        <v>0.40394675925925921</v>
      </c>
      <c r="D2454">
        <v>2508</v>
      </c>
    </row>
    <row r="2455" spans="1:4" x14ac:dyDescent="0.25">
      <c r="A2455" s="1">
        <v>42083.403958333336</v>
      </c>
      <c r="B2455" s="3">
        <v>42083</v>
      </c>
      <c r="C2455" s="2">
        <v>0.40395833333333336</v>
      </c>
      <c r="D2455">
        <v>2457</v>
      </c>
    </row>
    <row r="2456" spans="1:4" x14ac:dyDescent="0.25">
      <c r="A2456" s="1">
        <v>42083.403981481482</v>
      </c>
      <c r="B2456" s="3">
        <v>42083</v>
      </c>
      <c r="C2456" s="2">
        <v>0.4039814814814815</v>
      </c>
      <c r="D2456">
        <v>2437</v>
      </c>
    </row>
    <row r="2457" spans="1:4" x14ac:dyDescent="0.25">
      <c r="A2457" s="1">
        <v>42083.403993055559</v>
      </c>
      <c r="B2457" s="3">
        <v>42083</v>
      </c>
      <c r="C2457" s="2">
        <v>0.40399305555555554</v>
      </c>
      <c r="D2457">
        <v>2478</v>
      </c>
    </row>
    <row r="2458" spans="1:4" x14ac:dyDescent="0.25">
      <c r="A2458" s="1">
        <v>42083.404004629629</v>
      </c>
      <c r="B2458" s="3">
        <v>42083</v>
      </c>
      <c r="C2458" s="2">
        <v>0.40400462962962963</v>
      </c>
      <c r="D2458">
        <v>2525</v>
      </c>
    </row>
    <row r="2459" spans="1:4" x14ac:dyDescent="0.25">
      <c r="A2459" s="1">
        <v>42083.404016203705</v>
      </c>
      <c r="B2459" s="3">
        <v>42083</v>
      </c>
      <c r="C2459" s="2">
        <v>0.40401620370370367</v>
      </c>
      <c r="D2459">
        <v>2584</v>
      </c>
    </row>
    <row r="2460" spans="1:4" x14ac:dyDescent="0.25">
      <c r="A2460" s="1">
        <v>42083.404027777775</v>
      </c>
      <c r="B2460" s="3">
        <v>42083</v>
      </c>
      <c r="C2460" s="2">
        <v>0.40402777777777782</v>
      </c>
      <c r="D2460">
        <v>2654</v>
      </c>
    </row>
    <row r="2461" spans="1:4" x14ac:dyDescent="0.25">
      <c r="A2461" s="1">
        <v>42083.404039351852</v>
      </c>
      <c r="B2461" s="3">
        <v>42083</v>
      </c>
      <c r="C2461" s="2">
        <v>0.40403935185185186</v>
      </c>
      <c r="D2461">
        <v>2652</v>
      </c>
    </row>
    <row r="2462" spans="1:4" x14ac:dyDescent="0.25">
      <c r="A2462" s="1">
        <v>42083.404050925928</v>
      </c>
      <c r="B2462" s="3">
        <v>42083</v>
      </c>
      <c r="C2462" s="2">
        <v>0.40405092592592595</v>
      </c>
      <c r="D2462">
        <v>2789</v>
      </c>
    </row>
    <row r="2463" spans="1:4" x14ac:dyDescent="0.25">
      <c r="A2463" s="1">
        <v>42083.404062499998</v>
      </c>
      <c r="B2463" s="3">
        <v>42083</v>
      </c>
      <c r="C2463" s="2">
        <v>0.40406249999999999</v>
      </c>
      <c r="D2463">
        <v>2961</v>
      </c>
    </row>
    <row r="2464" spans="1:4" x14ac:dyDescent="0.25">
      <c r="A2464" s="1">
        <v>42083.404074074075</v>
      </c>
      <c r="B2464" s="3">
        <v>42083</v>
      </c>
      <c r="C2464" s="2">
        <v>0.40407407407407409</v>
      </c>
      <c r="D2464">
        <v>2988</v>
      </c>
    </row>
    <row r="2465" spans="1:4" x14ac:dyDescent="0.25">
      <c r="A2465" s="1">
        <v>42083.404097222221</v>
      </c>
      <c r="B2465" s="3">
        <v>42083</v>
      </c>
      <c r="C2465" s="2">
        <v>0.40409722222222227</v>
      </c>
      <c r="D2465">
        <v>2991</v>
      </c>
    </row>
    <row r="2466" spans="1:4" x14ac:dyDescent="0.25">
      <c r="A2466" s="1">
        <v>42083.404108796298</v>
      </c>
      <c r="B2466" s="3">
        <v>42083</v>
      </c>
      <c r="C2466" s="2">
        <v>0.40410879629629631</v>
      </c>
      <c r="D2466">
        <v>3113</v>
      </c>
    </row>
    <row r="2467" spans="1:4" x14ac:dyDescent="0.25">
      <c r="A2467" s="1">
        <v>42083.404120370367</v>
      </c>
      <c r="B2467" s="3">
        <v>42083</v>
      </c>
      <c r="C2467" s="2">
        <v>0.40412037037037035</v>
      </c>
      <c r="D2467">
        <v>3170</v>
      </c>
    </row>
    <row r="2468" spans="1:4" x14ac:dyDescent="0.25">
      <c r="A2468" s="1">
        <v>42083.404131944444</v>
      </c>
      <c r="B2468" s="3">
        <v>42083</v>
      </c>
      <c r="C2468" s="2">
        <v>0.40413194444444445</v>
      </c>
      <c r="D2468">
        <v>3130</v>
      </c>
    </row>
    <row r="2469" spans="1:4" x14ac:dyDescent="0.25">
      <c r="A2469" s="1">
        <v>42083.404143518521</v>
      </c>
      <c r="B2469" s="3">
        <v>42083</v>
      </c>
      <c r="C2469" s="2">
        <v>0.40414351851851849</v>
      </c>
      <c r="D2469">
        <v>3025</v>
      </c>
    </row>
    <row r="2470" spans="1:4" x14ac:dyDescent="0.25">
      <c r="A2470" s="1">
        <v>42083.40415509259</v>
      </c>
      <c r="B2470" s="3">
        <v>42083</v>
      </c>
      <c r="C2470" s="2">
        <v>0.40415509259259258</v>
      </c>
      <c r="D2470">
        <v>3007</v>
      </c>
    </row>
    <row r="2471" spans="1:4" x14ac:dyDescent="0.25">
      <c r="A2471" s="1">
        <v>42083.404166666667</v>
      </c>
      <c r="B2471" s="3">
        <v>42083</v>
      </c>
      <c r="C2471" s="2">
        <v>0.40416666666666662</v>
      </c>
      <c r="D2471">
        <v>3001</v>
      </c>
    </row>
    <row r="2472" spans="1:4" x14ac:dyDescent="0.25">
      <c r="A2472" s="1">
        <v>42083.404178240744</v>
      </c>
      <c r="B2472" s="3">
        <v>42083</v>
      </c>
      <c r="C2472" s="2">
        <v>0.40417824074074077</v>
      </c>
      <c r="D2472">
        <v>2984</v>
      </c>
    </row>
    <row r="2473" spans="1:4" x14ac:dyDescent="0.25">
      <c r="A2473" s="1">
        <v>42083.404189814813</v>
      </c>
      <c r="B2473" s="3">
        <v>42083</v>
      </c>
      <c r="C2473" s="2">
        <v>0.40418981481481481</v>
      </c>
      <c r="D2473">
        <v>2945</v>
      </c>
    </row>
    <row r="2474" spans="1:4" x14ac:dyDescent="0.25">
      <c r="A2474" s="1">
        <v>42083.40421296296</v>
      </c>
      <c r="B2474" s="3">
        <v>42083</v>
      </c>
      <c r="C2474" s="2">
        <v>0.40421296296296294</v>
      </c>
      <c r="D2474">
        <v>2872</v>
      </c>
    </row>
    <row r="2475" spans="1:4" x14ac:dyDescent="0.25">
      <c r="A2475" s="1">
        <v>42083.404224537036</v>
      </c>
      <c r="B2475" s="3">
        <v>42083</v>
      </c>
      <c r="C2475" s="2">
        <v>0.40422453703703703</v>
      </c>
      <c r="D2475">
        <v>2840</v>
      </c>
    </row>
    <row r="2476" spans="1:4" x14ac:dyDescent="0.25">
      <c r="A2476" s="1">
        <v>42083.404236111113</v>
      </c>
      <c r="B2476" s="3">
        <v>42083</v>
      </c>
      <c r="C2476" s="2">
        <v>0.40423611111111107</v>
      </c>
      <c r="D2476">
        <v>2853</v>
      </c>
    </row>
    <row r="2477" spans="1:4" x14ac:dyDescent="0.25">
      <c r="A2477" s="1">
        <v>42083.404247685183</v>
      </c>
      <c r="B2477" s="3">
        <v>42083</v>
      </c>
      <c r="C2477" s="2">
        <v>0.40424768518518522</v>
      </c>
      <c r="D2477">
        <v>2931</v>
      </c>
    </row>
    <row r="2478" spans="1:4" x14ac:dyDescent="0.25">
      <c r="A2478" s="1">
        <v>42083.40425925926</v>
      </c>
      <c r="B2478" s="3">
        <v>42083</v>
      </c>
      <c r="C2478" s="2">
        <v>0.40425925925925926</v>
      </c>
      <c r="D2478">
        <v>3125</v>
      </c>
    </row>
    <row r="2479" spans="1:4" x14ac:dyDescent="0.25">
      <c r="A2479" s="1">
        <v>42083.404270833336</v>
      </c>
      <c r="B2479" s="3">
        <v>42083</v>
      </c>
      <c r="C2479" s="2">
        <v>0.40427083333333336</v>
      </c>
      <c r="D2479">
        <v>3282</v>
      </c>
    </row>
    <row r="2480" spans="1:4" x14ac:dyDescent="0.25">
      <c r="A2480" s="1">
        <v>42083.404282407406</v>
      </c>
      <c r="B2480" s="3">
        <v>42083</v>
      </c>
      <c r="C2480" s="2">
        <v>0.4042824074074074</v>
      </c>
      <c r="D2480">
        <v>3406</v>
      </c>
    </row>
    <row r="2481" spans="1:4" x14ac:dyDescent="0.25">
      <c r="A2481" s="1">
        <v>42083.404293981483</v>
      </c>
      <c r="B2481" s="3">
        <v>42083</v>
      </c>
      <c r="C2481" s="2">
        <v>0.40429398148148149</v>
      </c>
      <c r="D2481">
        <v>3691</v>
      </c>
    </row>
    <row r="2482" spans="1:4" x14ac:dyDescent="0.25">
      <c r="A2482" s="1">
        <v>42083.404305555552</v>
      </c>
      <c r="B2482" s="3">
        <v>42083</v>
      </c>
      <c r="C2482" s="2">
        <v>0.40430555555555553</v>
      </c>
      <c r="D2482">
        <v>4034</v>
      </c>
    </row>
    <row r="2483" spans="1:4" x14ac:dyDescent="0.25">
      <c r="A2483" s="1">
        <v>42083.404328703706</v>
      </c>
      <c r="B2483" s="3">
        <v>42083</v>
      </c>
      <c r="C2483" s="2">
        <v>0.40432870370370372</v>
      </c>
      <c r="D2483">
        <v>4717</v>
      </c>
    </row>
    <row r="2484" spans="1:4" x14ac:dyDescent="0.25">
      <c r="A2484" s="1">
        <v>42083.404340277775</v>
      </c>
      <c r="B2484" s="3">
        <v>42083</v>
      </c>
      <c r="C2484" s="2">
        <v>0.40434027777777781</v>
      </c>
      <c r="D2484">
        <v>4887</v>
      </c>
    </row>
    <row r="2485" spans="1:4" x14ac:dyDescent="0.25">
      <c r="A2485" s="1">
        <v>42083.404351851852</v>
      </c>
      <c r="B2485" s="3">
        <v>42083</v>
      </c>
      <c r="C2485" s="2">
        <v>0.40435185185185185</v>
      </c>
      <c r="D2485">
        <v>4739</v>
      </c>
    </row>
    <row r="2486" spans="1:4" x14ac:dyDescent="0.25">
      <c r="A2486" s="1">
        <v>42083.404363425929</v>
      </c>
      <c r="B2486" s="3">
        <v>42083</v>
      </c>
      <c r="C2486" s="2">
        <v>0.40436342592592589</v>
      </c>
      <c r="D2486">
        <v>4379</v>
      </c>
    </row>
    <row r="2487" spans="1:4" x14ac:dyDescent="0.25">
      <c r="A2487" s="1">
        <v>42083.404374999998</v>
      </c>
      <c r="B2487" s="3">
        <v>42083</v>
      </c>
      <c r="C2487" s="2">
        <v>0.40437499999999998</v>
      </c>
      <c r="D2487">
        <v>4292</v>
      </c>
    </row>
    <row r="2488" spans="1:4" x14ac:dyDescent="0.25">
      <c r="A2488" s="1">
        <v>42083.404386574075</v>
      </c>
      <c r="B2488" s="3">
        <v>42083</v>
      </c>
      <c r="C2488" s="2">
        <v>0.40438657407407402</v>
      </c>
      <c r="D2488">
        <v>4169</v>
      </c>
    </row>
    <row r="2489" spans="1:4" x14ac:dyDescent="0.25">
      <c r="A2489" s="1">
        <v>42083.404398148145</v>
      </c>
      <c r="B2489" s="3">
        <v>42083</v>
      </c>
      <c r="C2489" s="2">
        <v>0.40439814814814817</v>
      </c>
      <c r="D2489">
        <v>4391</v>
      </c>
    </row>
    <row r="2490" spans="1:4" x14ac:dyDescent="0.25">
      <c r="A2490" s="1">
        <v>42083.404409722221</v>
      </c>
      <c r="B2490" s="3">
        <v>42083</v>
      </c>
      <c r="C2490" s="2">
        <v>0.40440972222222221</v>
      </c>
      <c r="D2490">
        <v>4935</v>
      </c>
    </row>
    <row r="2491" spans="1:4" x14ac:dyDescent="0.25">
      <c r="A2491" s="1">
        <v>42083.404421296298</v>
      </c>
      <c r="B2491" s="3">
        <v>42083</v>
      </c>
      <c r="C2491" s="2">
        <v>0.40442129629629631</v>
      </c>
      <c r="D2491">
        <v>5921</v>
      </c>
    </row>
    <row r="2492" spans="1:4" x14ac:dyDescent="0.25">
      <c r="A2492" s="1">
        <v>42083.404444444444</v>
      </c>
      <c r="B2492" s="3">
        <v>42083</v>
      </c>
      <c r="C2492" s="2">
        <v>0.40444444444444444</v>
      </c>
      <c r="D2492">
        <v>6321</v>
      </c>
    </row>
    <row r="2493" spans="1:4" x14ac:dyDescent="0.25">
      <c r="A2493" s="1">
        <v>42083.404456018521</v>
      </c>
      <c r="B2493" s="3">
        <v>42083</v>
      </c>
      <c r="C2493" s="2">
        <v>0.40445601851851848</v>
      </c>
      <c r="D2493">
        <v>6302</v>
      </c>
    </row>
    <row r="2494" spans="1:4" x14ac:dyDescent="0.25">
      <c r="A2494" s="1">
        <v>42083.404467592591</v>
      </c>
      <c r="B2494" s="3">
        <v>42083</v>
      </c>
      <c r="C2494" s="2">
        <v>0.40446759259259263</v>
      </c>
      <c r="D2494">
        <v>6376</v>
      </c>
    </row>
    <row r="2495" spans="1:4" x14ac:dyDescent="0.25">
      <c r="A2495" s="1">
        <v>42083.404479166667</v>
      </c>
      <c r="B2495" s="3">
        <v>42083</v>
      </c>
      <c r="C2495" s="2">
        <v>0.40447916666666667</v>
      </c>
      <c r="D2495">
        <v>6449</v>
      </c>
    </row>
    <row r="2496" spans="1:4" x14ac:dyDescent="0.25">
      <c r="A2496" s="1">
        <v>42083.404490740744</v>
      </c>
      <c r="B2496" s="3">
        <v>42083</v>
      </c>
      <c r="C2496" s="2">
        <v>0.40449074074074076</v>
      </c>
      <c r="D2496">
        <v>6503</v>
      </c>
    </row>
    <row r="2497" spans="1:4" x14ac:dyDescent="0.25">
      <c r="A2497" s="1">
        <v>42083.404502314814</v>
      </c>
      <c r="B2497" s="3">
        <v>42083</v>
      </c>
      <c r="C2497" s="2">
        <v>0.4045023148148148</v>
      </c>
      <c r="D2497">
        <v>6457</v>
      </c>
    </row>
    <row r="2498" spans="1:4" x14ac:dyDescent="0.25">
      <c r="A2498" s="1">
        <v>42083.404513888891</v>
      </c>
      <c r="B2498" s="3">
        <v>42083</v>
      </c>
      <c r="C2498" s="2">
        <v>0.4045138888888889</v>
      </c>
      <c r="D2498">
        <v>6445</v>
      </c>
    </row>
    <row r="2499" spans="1:4" x14ac:dyDescent="0.25">
      <c r="A2499" s="1">
        <v>42083.40452546296</v>
      </c>
      <c r="B2499" s="3">
        <v>42083</v>
      </c>
      <c r="C2499" s="2">
        <v>0.40452546296296293</v>
      </c>
      <c r="D2499">
        <v>6418</v>
      </c>
    </row>
    <row r="2500" spans="1:4" x14ac:dyDescent="0.25">
      <c r="A2500" s="1">
        <v>42083.404537037037</v>
      </c>
      <c r="B2500" s="3">
        <v>42083</v>
      </c>
      <c r="C2500" s="2">
        <v>0.40453703703703708</v>
      </c>
      <c r="D2500">
        <v>6113</v>
      </c>
    </row>
    <row r="2501" spans="1:4" x14ac:dyDescent="0.25">
      <c r="A2501" s="1">
        <v>42083.404548611114</v>
      </c>
      <c r="B2501" s="3">
        <v>42083</v>
      </c>
      <c r="C2501" s="2">
        <v>0.40454861111111112</v>
      </c>
      <c r="D2501">
        <v>5855</v>
      </c>
    </row>
    <row r="2502" spans="1:4" x14ac:dyDescent="0.25">
      <c r="A2502" s="1">
        <v>42083.40457175926</v>
      </c>
      <c r="B2502" s="3">
        <v>42083</v>
      </c>
      <c r="C2502" s="2">
        <v>0.40457175925925926</v>
      </c>
      <c r="D2502">
        <v>5641</v>
      </c>
    </row>
    <row r="2503" spans="1:4" x14ac:dyDescent="0.25">
      <c r="A2503" s="1">
        <v>42083.404583333337</v>
      </c>
      <c r="B2503" s="3">
        <v>42083</v>
      </c>
      <c r="C2503" s="2">
        <v>0.40458333333333335</v>
      </c>
      <c r="D2503">
        <v>4904</v>
      </c>
    </row>
    <row r="2504" spans="1:4" x14ac:dyDescent="0.25">
      <c r="A2504" s="1">
        <v>42083.404594907406</v>
      </c>
      <c r="B2504" s="3">
        <v>42083</v>
      </c>
      <c r="C2504" s="2">
        <v>0.40459490740740739</v>
      </c>
      <c r="D2504">
        <v>4505</v>
      </c>
    </row>
    <row r="2505" spans="1:4" x14ac:dyDescent="0.25">
      <c r="A2505" s="1">
        <v>42083.404606481483</v>
      </c>
      <c r="B2505" s="3">
        <v>42083</v>
      </c>
      <c r="C2505" s="2">
        <v>0.40460648148148143</v>
      </c>
      <c r="D2505">
        <v>4260</v>
      </c>
    </row>
    <row r="2506" spans="1:4" x14ac:dyDescent="0.25">
      <c r="A2506" s="1">
        <v>42083.404618055552</v>
      </c>
      <c r="B2506" s="3">
        <v>42083</v>
      </c>
      <c r="C2506" s="2">
        <v>0.40461805555555558</v>
      </c>
      <c r="D2506">
        <v>3774</v>
      </c>
    </row>
    <row r="2507" spans="1:4" x14ac:dyDescent="0.25">
      <c r="A2507" s="1">
        <v>42083.404629629629</v>
      </c>
      <c r="B2507" s="3">
        <v>42083</v>
      </c>
      <c r="C2507" s="2">
        <v>0.40462962962962962</v>
      </c>
      <c r="D2507">
        <v>3422</v>
      </c>
    </row>
    <row r="2508" spans="1:4" x14ac:dyDescent="0.25">
      <c r="A2508" s="1">
        <v>42083.404641203706</v>
      </c>
      <c r="B2508" s="3">
        <v>42083</v>
      </c>
      <c r="C2508" s="2">
        <v>0.40464120370370371</v>
      </c>
      <c r="D2508">
        <v>3486</v>
      </c>
    </row>
    <row r="2509" spans="1:4" x14ac:dyDescent="0.25">
      <c r="A2509" s="1">
        <v>42083.404652777775</v>
      </c>
      <c r="B2509" s="3">
        <v>42083</v>
      </c>
      <c r="C2509" s="2">
        <v>0.40465277777777775</v>
      </c>
      <c r="D2509">
        <v>3529</v>
      </c>
    </row>
    <row r="2510" spans="1:4" x14ac:dyDescent="0.25">
      <c r="A2510" s="1">
        <v>42083.404664351852</v>
      </c>
      <c r="B2510" s="3">
        <v>42083</v>
      </c>
      <c r="C2510" s="2">
        <v>0.40466435185185184</v>
      </c>
      <c r="D2510">
        <v>3389</v>
      </c>
    </row>
    <row r="2511" spans="1:4" x14ac:dyDescent="0.25">
      <c r="A2511" s="1">
        <v>42083.404687499999</v>
      </c>
      <c r="B2511" s="3">
        <v>42083</v>
      </c>
      <c r="C2511" s="2">
        <v>0.40468750000000003</v>
      </c>
      <c r="D2511">
        <v>3347</v>
      </c>
    </row>
    <row r="2512" spans="1:4" x14ac:dyDescent="0.25">
      <c r="A2512" s="1">
        <v>42083.404699074075</v>
      </c>
      <c r="B2512" s="3">
        <v>42083</v>
      </c>
      <c r="C2512" s="2">
        <v>0.40469907407407407</v>
      </c>
      <c r="D2512">
        <v>3293</v>
      </c>
    </row>
    <row r="2513" spans="1:4" x14ac:dyDescent="0.25">
      <c r="A2513" s="1">
        <v>42083.404710648145</v>
      </c>
      <c r="B2513" s="3">
        <v>42083</v>
      </c>
      <c r="C2513" s="2">
        <v>0.40471064814814817</v>
      </c>
      <c r="D2513">
        <v>3362</v>
      </c>
    </row>
    <row r="2514" spans="1:4" x14ac:dyDescent="0.25">
      <c r="A2514" s="1">
        <v>42083.404722222222</v>
      </c>
      <c r="B2514" s="3">
        <v>42083</v>
      </c>
      <c r="C2514" s="2">
        <v>0.40472222222222221</v>
      </c>
      <c r="D2514">
        <v>3509</v>
      </c>
    </row>
    <row r="2515" spans="1:4" x14ac:dyDescent="0.25">
      <c r="A2515" s="1">
        <v>42083.404733796298</v>
      </c>
      <c r="B2515" s="3">
        <v>42083</v>
      </c>
      <c r="C2515" s="2">
        <v>0.4047337962962963</v>
      </c>
      <c r="D2515">
        <v>3658</v>
      </c>
    </row>
    <row r="2516" spans="1:4" x14ac:dyDescent="0.25">
      <c r="A2516" s="1">
        <v>42083.404745370368</v>
      </c>
      <c r="B2516" s="3">
        <v>42083</v>
      </c>
      <c r="C2516" s="2">
        <v>0.40474537037037034</v>
      </c>
      <c r="D2516">
        <v>3747</v>
      </c>
    </row>
    <row r="2517" spans="1:4" x14ac:dyDescent="0.25">
      <c r="A2517" s="1">
        <v>42083.404756944445</v>
      </c>
      <c r="B2517" s="3">
        <v>42083</v>
      </c>
      <c r="C2517" s="2">
        <v>0.40475694444444449</v>
      </c>
      <c r="D2517">
        <v>4013</v>
      </c>
    </row>
    <row r="2518" spans="1:4" x14ac:dyDescent="0.25">
      <c r="A2518" s="1">
        <v>42083.404768518521</v>
      </c>
      <c r="B2518" s="3">
        <v>42083</v>
      </c>
      <c r="C2518" s="2">
        <v>0.40476851851851853</v>
      </c>
      <c r="D2518">
        <v>4061</v>
      </c>
    </row>
    <row r="2519" spans="1:4" x14ac:dyDescent="0.25">
      <c r="A2519" s="1">
        <v>42083.404780092591</v>
      </c>
      <c r="B2519" s="3">
        <v>42083</v>
      </c>
      <c r="C2519" s="2">
        <v>0.40478009259259262</v>
      </c>
      <c r="D2519">
        <v>4113</v>
      </c>
    </row>
    <row r="2520" spans="1:4" x14ac:dyDescent="0.25">
      <c r="A2520" s="1">
        <v>42083.404791666668</v>
      </c>
      <c r="B2520" s="3">
        <v>42083</v>
      </c>
      <c r="C2520" s="2">
        <v>0.40479166666666666</v>
      </c>
      <c r="D2520">
        <v>3980</v>
      </c>
    </row>
    <row r="2521" spans="1:4" x14ac:dyDescent="0.25">
      <c r="A2521" s="1">
        <v>42083.404814814814</v>
      </c>
      <c r="B2521" s="3">
        <v>42083</v>
      </c>
      <c r="C2521" s="2">
        <v>0.40481481481481479</v>
      </c>
      <c r="D2521">
        <v>4508</v>
      </c>
    </row>
    <row r="2522" spans="1:4" x14ac:dyDescent="0.25">
      <c r="A2522" s="1">
        <v>42083.404826388891</v>
      </c>
      <c r="B2522" s="3">
        <v>42083</v>
      </c>
      <c r="C2522" s="2">
        <v>0.40482638888888894</v>
      </c>
      <c r="D2522">
        <v>4669</v>
      </c>
    </row>
    <row r="2523" spans="1:4" x14ac:dyDescent="0.25">
      <c r="A2523" s="1">
        <v>42083.40483796296</v>
      </c>
      <c r="B2523" s="3">
        <v>42083</v>
      </c>
      <c r="C2523" s="2">
        <v>0.40483796296296298</v>
      </c>
      <c r="D2523">
        <v>5470</v>
      </c>
    </row>
    <row r="2524" spans="1:4" x14ac:dyDescent="0.25">
      <c r="A2524" s="1">
        <v>42083.404849537037</v>
      </c>
      <c r="B2524" s="3">
        <v>42083</v>
      </c>
      <c r="C2524" s="2">
        <v>0.40484953703703702</v>
      </c>
      <c r="D2524">
        <v>6138</v>
      </c>
    </row>
    <row r="2525" spans="1:4" x14ac:dyDescent="0.25">
      <c r="A2525" s="1">
        <v>42083.404861111114</v>
      </c>
      <c r="B2525" s="3">
        <v>42083</v>
      </c>
      <c r="C2525" s="2">
        <v>0.40486111111111112</v>
      </c>
      <c r="D2525">
        <v>6119</v>
      </c>
    </row>
    <row r="2526" spans="1:4" x14ac:dyDescent="0.25">
      <c r="A2526" s="1">
        <v>42083.404872685183</v>
      </c>
      <c r="B2526" s="3">
        <v>42083</v>
      </c>
      <c r="C2526" s="2">
        <v>0.40487268518518515</v>
      </c>
      <c r="D2526">
        <v>6157</v>
      </c>
    </row>
    <row r="2527" spans="1:4" x14ac:dyDescent="0.25">
      <c r="A2527" s="1">
        <v>42083.40488425926</v>
      </c>
      <c r="B2527" s="3">
        <v>42083</v>
      </c>
      <c r="C2527" s="2">
        <v>0.40488425925925925</v>
      </c>
      <c r="D2527">
        <v>5508</v>
      </c>
    </row>
    <row r="2528" spans="1:4" x14ac:dyDescent="0.25">
      <c r="A2528" s="1">
        <v>42083.404895833337</v>
      </c>
      <c r="B2528" s="3">
        <v>42083</v>
      </c>
      <c r="C2528" s="2">
        <v>0.40489583333333329</v>
      </c>
      <c r="D2528">
        <v>4688</v>
      </c>
    </row>
    <row r="2529" spans="1:4" x14ac:dyDescent="0.25">
      <c r="A2529" s="1">
        <v>42083.404907407406</v>
      </c>
      <c r="B2529" s="3">
        <v>42083</v>
      </c>
      <c r="C2529" s="2">
        <v>0.40490740740740744</v>
      </c>
      <c r="D2529">
        <v>4316</v>
      </c>
    </row>
    <row r="2530" spans="1:4" x14ac:dyDescent="0.25">
      <c r="A2530" s="1">
        <v>42083.404930555553</v>
      </c>
      <c r="B2530" s="3">
        <v>42083</v>
      </c>
      <c r="C2530" s="2">
        <v>0.40493055555555557</v>
      </c>
      <c r="D2530">
        <v>4500</v>
      </c>
    </row>
    <row r="2531" spans="1:4" x14ac:dyDescent="0.25">
      <c r="A2531" s="1">
        <v>42083.404942129629</v>
      </c>
      <c r="B2531" s="3">
        <v>42083</v>
      </c>
      <c r="C2531" s="2">
        <v>0.40494212962962961</v>
      </c>
      <c r="D2531">
        <v>4685</v>
      </c>
    </row>
    <row r="2532" spans="1:4" x14ac:dyDescent="0.25">
      <c r="A2532" s="1">
        <v>42083.404953703706</v>
      </c>
      <c r="B2532" s="3">
        <v>42083</v>
      </c>
      <c r="C2532" s="2">
        <v>0.4049537037037037</v>
      </c>
      <c r="D2532">
        <v>5382</v>
      </c>
    </row>
    <row r="2533" spans="1:4" x14ac:dyDescent="0.25">
      <c r="A2533" s="1">
        <v>42083.404965277776</v>
      </c>
      <c r="B2533" s="3">
        <v>42083</v>
      </c>
      <c r="C2533" s="2">
        <v>0.40496527777777774</v>
      </c>
      <c r="D2533">
        <v>5200</v>
      </c>
    </row>
    <row r="2534" spans="1:4" x14ac:dyDescent="0.25">
      <c r="A2534" s="1">
        <v>42083.404976851853</v>
      </c>
      <c r="B2534" s="3">
        <v>42083</v>
      </c>
      <c r="C2534" s="2">
        <v>0.40497685185185189</v>
      </c>
      <c r="D2534">
        <v>5386</v>
      </c>
    </row>
    <row r="2535" spans="1:4" x14ac:dyDescent="0.25">
      <c r="A2535" s="1">
        <v>42083.404988425929</v>
      </c>
      <c r="B2535" s="3">
        <v>42083</v>
      </c>
      <c r="C2535" s="2">
        <v>0.40498842592592593</v>
      </c>
      <c r="D2535">
        <v>4569</v>
      </c>
    </row>
    <row r="2536" spans="1:4" x14ac:dyDescent="0.25">
      <c r="A2536" s="1">
        <v>42083.404999999999</v>
      </c>
      <c r="B2536" s="3">
        <v>42083</v>
      </c>
      <c r="C2536" s="2">
        <v>0.40500000000000003</v>
      </c>
      <c r="D2536">
        <v>3692</v>
      </c>
    </row>
    <row r="2537" spans="1:4" x14ac:dyDescent="0.25">
      <c r="A2537" s="1">
        <v>42083.405011574076</v>
      </c>
      <c r="B2537" s="3">
        <v>42083</v>
      </c>
      <c r="C2537" s="2">
        <v>0.40501157407407407</v>
      </c>
      <c r="D2537">
        <v>3461</v>
      </c>
    </row>
    <row r="2538" spans="1:4" x14ac:dyDescent="0.25">
      <c r="A2538" s="1">
        <v>42083.405023148145</v>
      </c>
      <c r="B2538" s="3">
        <v>42083</v>
      </c>
      <c r="C2538" s="2">
        <v>0.40502314814814816</v>
      </c>
      <c r="D2538">
        <v>3382</v>
      </c>
    </row>
    <row r="2539" spans="1:4" x14ac:dyDescent="0.25">
      <c r="A2539" s="1">
        <v>42083.405034722222</v>
      </c>
      <c r="B2539" s="3">
        <v>42083</v>
      </c>
      <c r="C2539" s="2">
        <v>0.4050347222222222</v>
      </c>
      <c r="D2539">
        <v>3334</v>
      </c>
    </row>
    <row r="2540" spans="1:4" x14ac:dyDescent="0.25">
      <c r="A2540" s="1">
        <v>42083.405057870368</v>
      </c>
      <c r="B2540" s="3">
        <v>42083</v>
      </c>
      <c r="C2540" s="2">
        <v>0.40505787037037039</v>
      </c>
      <c r="D2540">
        <v>3323</v>
      </c>
    </row>
    <row r="2541" spans="1:4" x14ac:dyDescent="0.25">
      <c r="A2541" s="1">
        <v>42083.405069444445</v>
      </c>
      <c r="B2541" s="3">
        <v>42083</v>
      </c>
      <c r="C2541" s="2">
        <v>0.40506944444444443</v>
      </c>
      <c r="D2541">
        <v>3335</v>
      </c>
    </row>
    <row r="2542" spans="1:4" x14ac:dyDescent="0.25">
      <c r="A2542" s="1">
        <v>42083.405081018522</v>
      </c>
      <c r="B2542" s="3">
        <v>42083</v>
      </c>
      <c r="C2542" s="2">
        <v>0.40508101851851852</v>
      </c>
      <c r="D2542">
        <v>3368</v>
      </c>
    </row>
    <row r="2543" spans="1:4" x14ac:dyDescent="0.25">
      <c r="A2543" s="1">
        <v>42083.405092592591</v>
      </c>
      <c r="B2543" s="3">
        <v>42083</v>
      </c>
      <c r="C2543" s="2">
        <v>0.40509259259259256</v>
      </c>
      <c r="D2543">
        <v>3538</v>
      </c>
    </row>
    <row r="2544" spans="1:4" x14ac:dyDescent="0.25">
      <c r="A2544" s="1">
        <v>42083.405104166668</v>
      </c>
      <c r="B2544" s="3">
        <v>42083</v>
      </c>
      <c r="C2544" s="2">
        <v>0.40510416666666665</v>
      </c>
      <c r="D2544">
        <v>3679</v>
      </c>
    </row>
    <row r="2545" spans="1:4" x14ac:dyDescent="0.25">
      <c r="A2545" s="1">
        <v>42083.405115740738</v>
      </c>
      <c r="B2545" s="3">
        <v>42083</v>
      </c>
      <c r="C2545" s="2">
        <v>0.40511574074074069</v>
      </c>
      <c r="D2545">
        <v>3648</v>
      </c>
    </row>
    <row r="2546" spans="1:4" x14ac:dyDescent="0.25">
      <c r="A2546" s="1">
        <v>42083.405127314814</v>
      </c>
      <c r="B2546" s="3">
        <v>42083</v>
      </c>
      <c r="C2546" s="2">
        <v>0.40512731481481484</v>
      </c>
      <c r="D2546">
        <v>3699</v>
      </c>
    </row>
    <row r="2547" spans="1:4" x14ac:dyDescent="0.25">
      <c r="A2547" s="1">
        <v>42083.405138888891</v>
      </c>
      <c r="B2547" s="3">
        <v>42083</v>
      </c>
      <c r="C2547" s="2">
        <v>0.40513888888888888</v>
      </c>
      <c r="D2547">
        <v>4013</v>
      </c>
    </row>
    <row r="2548" spans="1:4" x14ac:dyDescent="0.25">
      <c r="A2548" s="1">
        <v>42083.405150462961</v>
      </c>
      <c r="B2548" s="3">
        <v>42083</v>
      </c>
      <c r="C2548" s="2">
        <v>0.40515046296296298</v>
      </c>
      <c r="D2548">
        <v>4024</v>
      </c>
    </row>
    <row r="2549" spans="1:4" x14ac:dyDescent="0.25">
      <c r="A2549" s="1">
        <v>42083.405173611114</v>
      </c>
      <c r="B2549" s="3">
        <v>42083</v>
      </c>
      <c r="C2549" s="2">
        <v>0.40517361111111111</v>
      </c>
      <c r="D2549">
        <v>3963</v>
      </c>
    </row>
    <row r="2550" spans="1:4" x14ac:dyDescent="0.25">
      <c r="A2550" s="1">
        <v>42083.405185185184</v>
      </c>
      <c r="B2550" s="3">
        <v>42083</v>
      </c>
      <c r="C2550" s="2">
        <v>0.40518518518518515</v>
      </c>
      <c r="D2550">
        <v>4167</v>
      </c>
    </row>
    <row r="2551" spans="1:4" x14ac:dyDescent="0.25">
      <c r="A2551" s="1">
        <v>42083.40519675926</v>
      </c>
      <c r="B2551" s="3">
        <v>42083</v>
      </c>
      <c r="C2551" s="2">
        <v>0.4051967592592593</v>
      </c>
      <c r="D2551">
        <v>4503</v>
      </c>
    </row>
    <row r="2552" spans="1:4" x14ac:dyDescent="0.25">
      <c r="A2552" s="1">
        <v>42083.40520833333</v>
      </c>
      <c r="B2552" s="3">
        <v>42083</v>
      </c>
      <c r="C2552" s="2">
        <v>0.40520833333333334</v>
      </c>
      <c r="D2552">
        <v>5504</v>
      </c>
    </row>
    <row r="2553" spans="1:4" x14ac:dyDescent="0.25">
      <c r="A2553" s="1">
        <v>42083.405219907407</v>
      </c>
      <c r="B2553" s="3">
        <v>42083</v>
      </c>
      <c r="C2553" s="2">
        <v>0.40521990740740743</v>
      </c>
      <c r="D2553">
        <v>5373</v>
      </c>
    </row>
    <row r="2554" spans="1:4" x14ac:dyDescent="0.25">
      <c r="A2554" s="1">
        <v>42083.405231481483</v>
      </c>
      <c r="B2554" s="3">
        <v>42083</v>
      </c>
      <c r="C2554" s="2">
        <v>0.40523148148148147</v>
      </c>
      <c r="D2554">
        <v>4784</v>
      </c>
    </row>
    <row r="2555" spans="1:4" x14ac:dyDescent="0.25">
      <c r="A2555" s="1">
        <v>42083.405243055553</v>
      </c>
      <c r="B2555" s="3">
        <v>42083</v>
      </c>
      <c r="C2555" s="2">
        <v>0.40524305555555556</v>
      </c>
      <c r="D2555">
        <v>4839</v>
      </c>
    </row>
    <row r="2556" spans="1:4" x14ac:dyDescent="0.25">
      <c r="A2556" s="1">
        <v>42083.40525462963</v>
      </c>
      <c r="B2556" s="3">
        <v>42083</v>
      </c>
      <c r="C2556" s="2">
        <v>0.4052546296296296</v>
      </c>
      <c r="D2556">
        <v>4397</v>
      </c>
    </row>
    <row r="2557" spans="1:4" x14ac:dyDescent="0.25">
      <c r="A2557" s="1">
        <v>42083.405266203707</v>
      </c>
      <c r="B2557" s="3">
        <v>42083</v>
      </c>
      <c r="C2557" s="2">
        <v>0.40526620370370375</v>
      </c>
      <c r="D2557">
        <v>4100</v>
      </c>
    </row>
    <row r="2558" spans="1:4" x14ac:dyDescent="0.25">
      <c r="A2558" s="1">
        <v>42083.405289351853</v>
      </c>
      <c r="B2558" s="3">
        <v>42083</v>
      </c>
      <c r="C2558" s="2">
        <v>0.40528935185185189</v>
      </c>
      <c r="D2558">
        <v>4037</v>
      </c>
    </row>
    <row r="2559" spans="1:4" x14ac:dyDescent="0.25">
      <c r="A2559" s="1">
        <v>42083.405300925922</v>
      </c>
      <c r="B2559" s="3">
        <v>42083</v>
      </c>
      <c r="C2559" s="2">
        <v>0.40530092592592593</v>
      </c>
      <c r="D2559">
        <v>3749</v>
      </c>
    </row>
    <row r="2560" spans="1:4" x14ac:dyDescent="0.25">
      <c r="A2560" s="1">
        <v>42083.405312499999</v>
      </c>
      <c r="B2560" s="3">
        <v>42083</v>
      </c>
      <c r="C2560" s="2">
        <v>0.40531249999999996</v>
      </c>
      <c r="D2560">
        <v>3459</v>
      </c>
    </row>
    <row r="2561" spans="1:4" x14ac:dyDescent="0.25">
      <c r="A2561" s="1">
        <v>42083.405324074076</v>
      </c>
      <c r="B2561" s="3">
        <v>42083</v>
      </c>
      <c r="C2561" s="2">
        <v>0.40532407407407406</v>
      </c>
      <c r="D2561">
        <v>3370</v>
      </c>
    </row>
    <row r="2562" spans="1:4" x14ac:dyDescent="0.25">
      <c r="A2562" s="1">
        <v>42083.405335648145</v>
      </c>
      <c r="B2562" s="3">
        <v>42083</v>
      </c>
      <c r="C2562" s="2">
        <v>0.4053356481481481</v>
      </c>
      <c r="D2562">
        <v>3295</v>
      </c>
    </row>
    <row r="2563" spans="1:4" x14ac:dyDescent="0.25">
      <c r="A2563" s="1">
        <v>42083.405347222222</v>
      </c>
      <c r="B2563" s="3">
        <v>42083</v>
      </c>
      <c r="C2563" s="2">
        <v>0.40534722222222225</v>
      </c>
      <c r="D2563">
        <v>3261</v>
      </c>
    </row>
    <row r="2564" spans="1:4" x14ac:dyDescent="0.25">
      <c r="A2564" s="1">
        <v>42083.405358796299</v>
      </c>
      <c r="B2564" s="3">
        <v>42083</v>
      </c>
      <c r="C2564" s="2">
        <v>0.40535879629629629</v>
      </c>
      <c r="D2564">
        <v>3242</v>
      </c>
    </row>
    <row r="2565" spans="1:4" x14ac:dyDescent="0.25">
      <c r="A2565" s="1">
        <v>42083.405370370368</v>
      </c>
      <c r="B2565" s="3">
        <v>42083</v>
      </c>
      <c r="C2565" s="2">
        <v>0.40537037037037038</v>
      </c>
      <c r="D2565">
        <v>3238</v>
      </c>
    </row>
    <row r="2566" spans="1:4" x14ac:dyDescent="0.25">
      <c r="A2566" s="1">
        <v>42083.405381944445</v>
      </c>
      <c r="B2566" s="3">
        <v>42083</v>
      </c>
      <c r="C2566" s="2">
        <v>0.40538194444444442</v>
      </c>
      <c r="D2566">
        <v>3241</v>
      </c>
    </row>
    <row r="2567" spans="1:4" x14ac:dyDescent="0.25">
      <c r="A2567" s="1">
        <v>42083.405405092592</v>
      </c>
      <c r="B2567" s="3">
        <v>42083</v>
      </c>
      <c r="C2567" s="2">
        <v>0.40540509259259255</v>
      </c>
      <c r="D2567">
        <v>3251</v>
      </c>
    </row>
    <row r="2568" spans="1:4" x14ac:dyDescent="0.25">
      <c r="A2568" s="1">
        <v>42083.405416666668</v>
      </c>
      <c r="B2568" s="3">
        <v>42083</v>
      </c>
      <c r="C2568" s="2">
        <v>0.4054166666666667</v>
      </c>
      <c r="D2568">
        <v>3267</v>
      </c>
    </row>
    <row r="2569" spans="1:4" x14ac:dyDescent="0.25">
      <c r="A2569" s="1">
        <v>42083.405428240738</v>
      </c>
      <c r="B2569" s="3">
        <v>42083</v>
      </c>
      <c r="C2569" s="2">
        <v>0.40542824074074074</v>
      </c>
      <c r="D2569">
        <v>3289</v>
      </c>
    </row>
    <row r="2570" spans="1:4" x14ac:dyDescent="0.25">
      <c r="A2570" s="1">
        <v>42083.405439814815</v>
      </c>
      <c r="B2570" s="3">
        <v>42083</v>
      </c>
      <c r="C2570" s="2">
        <v>0.40543981481481484</v>
      </c>
      <c r="D2570">
        <v>3318</v>
      </c>
    </row>
    <row r="2571" spans="1:4" x14ac:dyDescent="0.25">
      <c r="A2571" s="1">
        <v>42083.405451388891</v>
      </c>
      <c r="B2571" s="3">
        <v>42083</v>
      </c>
      <c r="C2571" s="2">
        <v>0.40545138888888888</v>
      </c>
      <c r="D2571">
        <v>3357</v>
      </c>
    </row>
    <row r="2572" spans="1:4" x14ac:dyDescent="0.25">
      <c r="A2572" s="1">
        <v>42083.405462962961</v>
      </c>
      <c r="B2572" s="3">
        <v>42083</v>
      </c>
      <c r="C2572" s="2">
        <v>0.40546296296296297</v>
      </c>
      <c r="D2572">
        <v>3398</v>
      </c>
    </row>
    <row r="2573" spans="1:4" x14ac:dyDescent="0.25">
      <c r="A2573" s="1">
        <v>42083.405474537038</v>
      </c>
      <c r="B2573" s="3">
        <v>42083</v>
      </c>
      <c r="C2573" s="2">
        <v>0.40547453703703701</v>
      </c>
      <c r="D2573">
        <v>3454</v>
      </c>
    </row>
    <row r="2574" spans="1:4" x14ac:dyDescent="0.25">
      <c r="A2574" s="1">
        <v>42083.405486111114</v>
      </c>
      <c r="B2574" s="3">
        <v>42083</v>
      </c>
      <c r="C2574" s="2">
        <v>0.40548611111111116</v>
      </c>
      <c r="D2574">
        <v>3533</v>
      </c>
    </row>
    <row r="2575" spans="1:4" x14ac:dyDescent="0.25">
      <c r="A2575" s="1">
        <v>42083.405497685184</v>
      </c>
      <c r="B2575" s="3">
        <v>42083</v>
      </c>
      <c r="C2575" s="2">
        <v>0.4054976851851852</v>
      </c>
      <c r="D2575">
        <v>3551</v>
      </c>
    </row>
    <row r="2576" spans="1:4" x14ac:dyDescent="0.25">
      <c r="A2576" s="1">
        <v>42083.40552083333</v>
      </c>
      <c r="B2576" s="3">
        <v>42083</v>
      </c>
      <c r="C2576" s="2">
        <v>0.40552083333333333</v>
      </c>
      <c r="D2576">
        <v>3478</v>
      </c>
    </row>
    <row r="2577" spans="1:4" x14ac:dyDescent="0.25">
      <c r="A2577" s="1">
        <v>42083.405532407407</v>
      </c>
      <c r="B2577" s="3">
        <v>42083</v>
      </c>
      <c r="C2577" s="2">
        <v>0.40553240740740742</v>
      </c>
      <c r="D2577">
        <v>3468</v>
      </c>
    </row>
    <row r="2578" spans="1:4" x14ac:dyDescent="0.25">
      <c r="A2578" s="1">
        <v>42083.405543981484</v>
      </c>
      <c r="B2578" s="3">
        <v>42083</v>
      </c>
      <c r="C2578" s="2">
        <v>0.40554398148148146</v>
      </c>
      <c r="D2578">
        <v>3436</v>
      </c>
    </row>
    <row r="2579" spans="1:4" x14ac:dyDescent="0.25">
      <c r="A2579" s="1">
        <v>42083.405555555553</v>
      </c>
      <c r="B2579" s="3">
        <v>42083</v>
      </c>
      <c r="C2579" s="2">
        <v>0.4055555555555555</v>
      </c>
      <c r="D2579">
        <v>3410</v>
      </c>
    </row>
    <row r="2580" spans="1:4" x14ac:dyDescent="0.25">
      <c r="A2580" s="1">
        <v>42083.40556712963</v>
      </c>
      <c r="B2580" s="3">
        <v>42083</v>
      </c>
      <c r="C2580" s="2">
        <v>0.40556712962962965</v>
      </c>
      <c r="D2580">
        <v>3392</v>
      </c>
    </row>
    <row r="2581" spans="1:4" x14ac:dyDescent="0.25">
      <c r="A2581" s="1">
        <v>42083.405578703707</v>
      </c>
      <c r="B2581" s="3">
        <v>42083</v>
      </c>
      <c r="C2581" s="2">
        <v>0.40557870370370369</v>
      </c>
      <c r="D2581">
        <v>3386</v>
      </c>
    </row>
    <row r="2582" spans="1:4" x14ac:dyDescent="0.25">
      <c r="A2582" s="1">
        <v>42083.405590277776</v>
      </c>
      <c r="B2582" s="3">
        <v>42083</v>
      </c>
      <c r="C2582" s="2">
        <v>0.40559027777777779</v>
      </c>
      <c r="D2582">
        <v>3395</v>
      </c>
    </row>
    <row r="2583" spans="1:4" x14ac:dyDescent="0.25">
      <c r="A2583" s="1">
        <v>42083.405601851853</v>
      </c>
      <c r="B2583" s="3">
        <v>42083</v>
      </c>
      <c r="C2583" s="2">
        <v>0.40560185185185182</v>
      </c>
      <c r="D2583">
        <v>3423</v>
      </c>
    </row>
    <row r="2584" spans="1:4" x14ac:dyDescent="0.25">
      <c r="A2584" s="1">
        <v>42083.405613425923</v>
      </c>
      <c r="B2584" s="3">
        <v>42083</v>
      </c>
      <c r="C2584" s="2">
        <v>0.40561342592592592</v>
      </c>
      <c r="D2584">
        <v>3444</v>
      </c>
    </row>
    <row r="2585" spans="1:4" x14ac:dyDescent="0.25">
      <c r="A2585" s="1">
        <v>42083.405636574076</v>
      </c>
      <c r="B2585" s="3">
        <v>42083</v>
      </c>
      <c r="C2585" s="2">
        <v>0.40563657407407411</v>
      </c>
      <c r="D2585">
        <v>3483</v>
      </c>
    </row>
    <row r="2586" spans="1:4" x14ac:dyDescent="0.25">
      <c r="A2586" s="1">
        <v>42083.405648148146</v>
      </c>
      <c r="B2586" s="3">
        <v>42083</v>
      </c>
      <c r="C2586" s="2">
        <v>0.40564814814814815</v>
      </c>
      <c r="D2586">
        <v>3524</v>
      </c>
    </row>
    <row r="2587" spans="1:4" x14ac:dyDescent="0.25">
      <c r="A2587" s="1">
        <v>42083.405659722222</v>
      </c>
      <c r="B2587" s="3">
        <v>42083</v>
      </c>
      <c r="C2587" s="2">
        <v>0.40565972222222224</v>
      </c>
      <c r="D2587">
        <v>3538</v>
      </c>
    </row>
    <row r="2588" spans="1:4" x14ac:dyDescent="0.25">
      <c r="A2588" s="1">
        <v>42083.405671296299</v>
      </c>
      <c r="B2588" s="3">
        <v>42083</v>
      </c>
      <c r="C2588" s="2">
        <v>0.40567129629629628</v>
      </c>
      <c r="D2588">
        <v>3564</v>
      </c>
    </row>
    <row r="2589" spans="1:4" x14ac:dyDescent="0.25">
      <c r="A2589" s="1">
        <v>42083.405682870369</v>
      </c>
      <c r="B2589" s="3">
        <v>42083</v>
      </c>
      <c r="C2589" s="2">
        <v>0.40568287037037037</v>
      </c>
      <c r="D2589">
        <v>3620</v>
      </c>
    </row>
    <row r="2590" spans="1:4" x14ac:dyDescent="0.25">
      <c r="A2590" s="1">
        <v>42083.405694444446</v>
      </c>
      <c r="B2590" s="3">
        <v>42083</v>
      </c>
      <c r="C2590" s="2">
        <v>0.40569444444444441</v>
      </c>
      <c r="D2590">
        <v>3685</v>
      </c>
    </row>
    <row r="2591" spans="1:4" x14ac:dyDescent="0.25">
      <c r="A2591" s="1">
        <v>42083.405706018515</v>
      </c>
      <c r="B2591" s="3">
        <v>42083</v>
      </c>
      <c r="C2591" s="2">
        <v>0.40570601851851856</v>
      </c>
      <c r="D2591">
        <v>3775</v>
      </c>
    </row>
    <row r="2592" spans="1:4" x14ac:dyDescent="0.25">
      <c r="A2592" s="1">
        <v>42083.405717592592</v>
      </c>
      <c r="B2592" s="3">
        <v>42083</v>
      </c>
      <c r="C2592" s="2">
        <v>0.4057175925925926</v>
      </c>
      <c r="D2592">
        <v>3968</v>
      </c>
    </row>
    <row r="2593" spans="1:4" x14ac:dyDescent="0.25">
      <c r="A2593" s="1">
        <v>42083.405729166669</v>
      </c>
      <c r="B2593" s="3">
        <v>42083</v>
      </c>
      <c r="C2593" s="2">
        <v>0.4057291666666667</v>
      </c>
      <c r="D2593">
        <v>4319</v>
      </c>
    </row>
    <row r="2594" spans="1:4" x14ac:dyDescent="0.25">
      <c r="A2594" s="1">
        <v>42083.405752314815</v>
      </c>
      <c r="B2594" s="3">
        <v>42083</v>
      </c>
      <c r="C2594" s="2">
        <v>0.40575231481481483</v>
      </c>
      <c r="D2594">
        <v>4230</v>
      </c>
    </row>
    <row r="2595" spans="1:4" x14ac:dyDescent="0.25">
      <c r="A2595" s="1">
        <v>42083.405763888892</v>
      </c>
      <c r="B2595" s="3">
        <v>42083</v>
      </c>
      <c r="C2595" s="2">
        <v>0.40576388888888887</v>
      </c>
      <c r="D2595">
        <v>4389</v>
      </c>
    </row>
    <row r="2596" spans="1:4" x14ac:dyDescent="0.25">
      <c r="A2596" s="1">
        <v>42083.405775462961</v>
      </c>
      <c r="B2596" s="3">
        <v>42083</v>
      </c>
      <c r="C2596" s="2">
        <v>0.40577546296296302</v>
      </c>
      <c r="D2596">
        <v>4358</v>
      </c>
    </row>
    <row r="2597" spans="1:4" x14ac:dyDescent="0.25">
      <c r="A2597" s="1">
        <v>42083.405787037038</v>
      </c>
      <c r="B2597" s="3">
        <v>42083</v>
      </c>
      <c r="C2597" s="2">
        <v>0.40578703703703706</v>
      </c>
      <c r="D2597">
        <v>4705</v>
      </c>
    </row>
    <row r="2598" spans="1:4" x14ac:dyDescent="0.25">
      <c r="A2598" s="1">
        <v>42083.405798611115</v>
      </c>
      <c r="B2598" s="3">
        <v>42083</v>
      </c>
      <c r="C2598" s="2">
        <v>0.4057986111111111</v>
      </c>
      <c r="D2598">
        <v>5453</v>
      </c>
    </row>
    <row r="2599" spans="1:4" x14ac:dyDescent="0.25">
      <c r="A2599" s="1">
        <v>42083.405810185184</v>
      </c>
      <c r="B2599" s="3">
        <v>42083</v>
      </c>
      <c r="C2599" s="2">
        <v>0.40581018518518519</v>
      </c>
      <c r="D2599">
        <v>4857</v>
      </c>
    </row>
    <row r="2600" spans="1:4" x14ac:dyDescent="0.25">
      <c r="A2600" s="1">
        <v>42083.405821759261</v>
      </c>
      <c r="B2600" s="3">
        <v>42083</v>
      </c>
      <c r="C2600" s="2">
        <v>0.40582175925925923</v>
      </c>
      <c r="D2600">
        <v>4697</v>
      </c>
    </row>
    <row r="2601" spans="1:4" x14ac:dyDescent="0.25">
      <c r="A2601" s="1">
        <v>42083.405833333331</v>
      </c>
      <c r="B2601" s="3">
        <v>42083</v>
      </c>
      <c r="C2601" s="2">
        <v>0.40583333333333332</v>
      </c>
      <c r="D2601">
        <v>4276</v>
      </c>
    </row>
    <row r="2602" spans="1:4" x14ac:dyDescent="0.25">
      <c r="A2602" s="1">
        <v>42083.405856481484</v>
      </c>
      <c r="B2602" s="3">
        <v>42083</v>
      </c>
      <c r="C2602" s="2">
        <v>0.40585648148148151</v>
      </c>
      <c r="D2602">
        <v>4254</v>
      </c>
    </row>
    <row r="2603" spans="1:4" x14ac:dyDescent="0.25">
      <c r="A2603" s="1">
        <v>42083.405868055554</v>
      </c>
      <c r="B2603" s="3">
        <v>42083</v>
      </c>
      <c r="C2603" s="2">
        <v>0.40586805555555555</v>
      </c>
      <c r="D2603">
        <v>4256</v>
      </c>
    </row>
    <row r="2604" spans="1:4" x14ac:dyDescent="0.25">
      <c r="A2604" s="1">
        <v>42083.40587962963</v>
      </c>
      <c r="B2604" s="3">
        <v>42083</v>
      </c>
      <c r="C2604" s="2">
        <v>0.40587962962962965</v>
      </c>
      <c r="D2604">
        <v>4212</v>
      </c>
    </row>
    <row r="2605" spans="1:4" x14ac:dyDescent="0.25">
      <c r="A2605" s="1">
        <v>42083.405891203707</v>
      </c>
      <c r="B2605" s="3">
        <v>42083</v>
      </c>
      <c r="C2605" s="2">
        <v>0.40589120370370368</v>
      </c>
      <c r="D2605">
        <v>4268</v>
      </c>
    </row>
    <row r="2606" spans="1:4" x14ac:dyDescent="0.25">
      <c r="A2606" s="1">
        <v>42083.405902777777</v>
      </c>
      <c r="B2606" s="3">
        <v>42083</v>
      </c>
      <c r="C2606" s="2">
        <v>0.40590277777777778</v>
      </c>
      <c r="D2606">
        <v>4804</v>
      </c>
    </row>
    <row r="2607" spans="1:4" x14ac:dyDescent="0.25">
      <c r="A2607" s="1">
        <v>42083.405914351853</v>
      </c>
      <c r="B2607" s="3">
        <v>42083</v>
      </c>
      <c r="C2607" s="2">
        <v>0.40591435185185182</v>
      </c>
      <c r="D2607">
        <v>6061</v>
      </c>
    </row>
    <row r="2608" spans="1:4" x14ac:dyDescent="0.25">
      <c r="A2608" s="1">
        <v>42083.405925925923</v>
      </c>
      <c r="B2608" s="3">
        <v>42083</v>
      </c>
      <c r="C2608" s="2">
        <v>0.40592592592592597</v>
      </c>
      <c r="D2608">
        <v>6892</v>
      </c>
    </row>
    <row r="2609" spans="1:4" x14ac:dyDescent="0.25">
      <c r="A2609" s="1">
        <v>42083.4059375</v>
      </c>
      <c r="B2609" s="3">
        <v>42083</v>
      </c>
      <c r="C2609" s="2">
        <v>0.40593750000000001</v>
      </c>
      <c r="D2609">
        <v>7502</v>
      </c>
    </row>
    <row r="2610" spans="1:4" x14ac:dyDescent="0.25">
      <c r="A2610" s="1">
        <v>42083.405949074076</v>
      </c>
      <c r="B2610" s="3">
        <v>42083</v>
      </c>
      <c r="C2610" s="2">
        <v>0.4059490740740741</v>
      </c>
      <c r="D2610">
        <v>7595</v>
      </c>
    </row>
    <row r="2611" spans="1:4" x14ac:dyDescent="0.25">
      <c r="A2611" s="1">
        <v>42083.405960648146</v>
      </c>
      <c r="B2611" s="3">
        <v>42083</v>
      </c>
      <c r="C2611" s="2">
        <v>0.40596064814814814</v>
      </c>
      <c r="D2611">
        <v>7451</v>
      </c>
    </row>
    <row r="2612" spans="1:4" x14ac:dyDescent="0.25">
      <c r="A2612" s="1">
        <v>42083.4059837963</v>
      </c>
      <c r="B2612" s="3">
        <v>42083</v>
      </c>
      <c r="C2612" s="2">
        <v>0.40598379629629627</v>
      </c>
      <c r="D2612">
        <v>7453</v>
      </c>
    </row>
    <row r="2613" spans="1:4" x14ac:dyDescent="0.25">
      <c r="A2613" s="1">
        <v>42083.405995370369</v>
      </c>
      <c r="B2613" s="3">
        <v>42083</v>
      </c>
      <c r="C2613" s="2">
        <v>0.40599537037037042</v>
      </c>
      <c r="D2613">
        <v>8053</v>
      </c>
    </row>
    <row r="2614" spans="1:4" x14ac:dyDescent="0.25">
      <c r="A2614" s="1">
        <v>42083.406006944446</v>
      </c>
      <c r="B2614" s="3">
        <v>42083</v>
      </c>
      <c r="C2614" s="2">
        <v>0.40600694444444446</v>
      </c>
      <c r="D2614">
        <v>8598</v>
      </c>
    </row>
    <row r="2615" spans="1:4" x14ac:dyDescent="0.25">
      <c r="A2615" s="1">
        <v>42083.406018518515</v>
      </c>
      <c r="B2615" s="3">
        <v>42083</v>
      </c>
      <c r="C2615" s="2">
        <v>0.4060185185185185</v>
      </c>
      <c r="D2615">
        <v>8604</v>
      </c>
    </row>
    <row r="2616" spans="1:4" x14ac:dyDescent="0.25">
      <c r="A2616" s="1">
        <v>42083.406030092592</v>
      </c>
      <c r="B2616" s="3">
        <v>42083</v>
      </c>
      <c r="C2616" s="2">
        <v>0.4060300925925926</v>
      </c>
      <c r="D2616">
        <v>8080</v>
      </c>
    </row>
    <row r="2617" spans="1:4" x14ac:dyDescent="0.25">
      <c r="A2617" s="1">
        <v>42083.406041666669</v>
      </c>
      <c r="B2617" s="3">
        <v>42083</v>
      </c>
      <c r="C2617" s="2">
        <v>0.40604166666666663</v>
      </c>
      <c r="D2617">
        <v>7933</v>
      </c>
    </row>
    <row r="2618" spans="1:4" x14ac:dyDescent="0.25">
      <c r="A2618" s="1">
        <v>42083.406053240738</v>
      </c>
      <c r="B2618" s="3">
        <v>42083</v>
      </c>
      <c r="C2618" s="2">
        <v>0.40605324074074073</v>
      </c>
      <c r="D2618">
        <v>5419</v>
      </c>
    </row>
    <row r="2619" spans="1:4" x14ac:dyDescent="0.25">
      <c r="A2619" s="1">
        <v>42083.406064814815</v>
      </c>
      <c r="B2619" s="3">
        <v>42083</v>
      </c>
      <c r="C2619" s="2">
        <v>0.40606481481481477</v>
      </c>
      <c r="D2619">
        <v>4417</v>
      </c>
    </row>
    <row r="2620" spans="1:4" x14ac:dyDescent="0.25">
      <c r="A2620" s="1">
        <v>42083.406076388892</v>
      </c>
      <c r="B2620" s="3">
        <v>42083</v>
      </c>
      <c r="C2620" s="2">
        <v>0.40607638888888892</v>
      </c>
      <c r="D2620">
        <v>4078</v>
      </c>
    </row>
    <row r="2621" spans="1:4" x14ac:dyDescent="0.25">
      <c r="A2621" s="1">
        <v>42083.406099537038</v>
      </c>
      <c r="B2621" s="3">
        <v>42083</v>
      </c>
      <c r="C2621" s="2">
        <v>0.40609953703703705</v>
      </c>
      <c r="D2621">
        <v>3857</v>
      </c>
    </row>
    <row r="2622" spans="1:4" x14ac:dyDescent="0.25">
      <c r="A2622" s="1">
        <v>42083.406111111108</v>
      </c>
      <c r="B2622" s="3">
        <v>42083</v>
      </c>
      <c r="C2622" s="2">
        <v>0.40611111111111109</v>
      </c>
      <c r="D2622">
        <v>3755</v>
      </c>
    </row>
    <row r="2623" spans="1:4" x14ac:dyDescent="0.25">
      <c r="A2623" s="1">
        <v>42083.406122685185</v>
      </c>
      <c r="B2623" s="3">
        <v>42083</v>
      </c>
      <c r="C2623" s="2">
        <v>0.40612268518518518</v>
      </c>
      <c r="D2623">
        <v>3735</v>
      </c>
    </row>
    <row r="2624" spans="1:4" x14ac:dyDescent="0.25">
      <c r="A2624" s="1">
        <v>42083.406134259261</v>
      </c>
      <c r="B2624" s="3">
        <v>42083</v>
      </c>
      <c r="C2624" s="2">
        <v>0.40613425925925922</v>
      </c>
      <c r="D2624">
        <v>3690</v>
      </c>
    </row>
    <row r="2625" spans="1:4" x14ac:dyDescent="0.25">
      <c r="A2625" s="1">
        <v>42083.406145833331</v>
      </c>
      <c r="B2625" s="3">
        <v>42083</v>
      </c>
      <c r="C2625" s="2">
        <v>0.40614583333333337</v>
      </c>
      <c r="D2625">
        <v>3654</v>
      </c>
    </row>
    <row r="2626" spans="1:4" x14ac:dyDescent="0.25">
      <c r="A2626" s="1">
        <v>42083.406157407408</v>
      </c>
      <c r="B2626" s="3">
        <v>42083</v>
      </c>
      <c r="C2626" s="2">
        <v>0.40615740740740741</v>
      </c>
      <c r="D2626">
        <v>3614</v>
      </c>
    </row>
    <row r="2627" spans="1:4" x14ac:dyDescent="0.25">
      <c r="A2627" s="1">
        <v>42083.406168981484</v>
      </c>
      <c r="B2627" s="3">
        <v>42083</v>
      </c>
      <c r="C2627" s="2">
        <v>0.40616898148148151</v>
      </c>
      <c r="D2627">
        <v>3585</v>
      </c>
    </row>
    <row r="2628" spans="1:4" x14ac:dyDescent="0.25">
      <c r="A2628" s="1">
        <v>42083.406180555554</v>
      </c>
      <c r="B2628" s="3">
        <v>42083</v>
      </c>
      <c r="C2628" s="2">
        <v>0.40618055555555554</v>
      </c>
      <c r="D2628">
        <v>3548</v>
      </c>
    </row>
    <row r="2629" spans="1:4" x14ac:dyDescent="0.25">
      <c r="A2629" s="1">
        <v>42083.406192129631</v>
      </c>
      <c r="B2629" s="3">
        <v>42083</v>
      </c>
      <c r="C2629" s="2">
        <v>0.40619212962962964</v>
      </c>
      <c r="D2629">
        <v>3526</v>
      </c>
    </row>
    <row r="2630" spans="1:4" x14ac:dyDescent="0.25">
      <c r="A2630" s="1">
        <v>42083.406215277777</v>
      </c>
      <c r="B2630" s="3">
        <v>42083</v>
      </c>
      <c r="C2630" s="2">
        <v>0.40621527777777783</v>
      </c>
      <c r="D2630">
        <v>3519</v>
      </c>
    </row>
    <row r="2631" spans="1:4" x14ac:dyDescent="0.25">
      <c r="A2631" s="1">
        <v>42083.406226851854</v>
      </c>
      <c r="B2631" s="3">
        <v>42083</v>
      </c>
      <c r="C2631" s="2">
        <v>0.40622685185185187</v>
      </c>
      <c r="D2631">
        <v>3525</v>
      </c>
    </row>
    <row r="2632" spans="1:4" x14ac:dyDescent="0.25">
      <c r="A2632" s="1">
        <v>42083.406238425923</v>
      </c>
      <c r="B2632" s="3">
        <v>42083</v>
      </c>
      <c r="C2632" s="2">
        <v>0.40623842592592596</v>
      </c>
      <c r="D2632">
        <v>3543</v>
      </c>
    </row>
    <row r="2633" spans="1:4" x14ac:dyDescent="0.25">
      <c r="A2633" s="1">
        <v>42083.40625</v>
      </c>
      <c r="B2633" s="3">
        <v>42083</v>
      </c>
      <c r="C2633" s="2">
        <v>0.40625</v>
      </c>
      <c r="D2633">
        <v>3566</v>
      </c>
    </row>
    <row r="2634" spans="1:4" x14ac:dyDescent="0.25">
      <c r="A2634" s="1">
        <v>42083.406261574077</v>
      </c>
      <c r="B2634" s="3">
        <v>42083</v>
      </c>
      <c r="C2634" s="2">
        <v>0.40626157407407404</v>
      </c>
      <c r="D2634">
        <v>3593</v>
      </c>
    </row>
    <row r="2635" spans="1:4" x14ac:dyDescent="0.25">
      <c r="A2635" s="1">
        <v>42083.406273148146</v>
      </c>
      <c r="B2635" s="3">
        <v>42083</v>
      </c>
      <c r="C2635" s="2">
        <v>0.40627314814814813</v>
      </c>
      <c r="D2635">
        <v>3622</v>
      </c>
    </row>
    <row r="2636" spans="1:4" x14ac:dyDescent="0.25">
      <c r="A2636" s="1">
        <v>42083.406284722223</v>
      </c>
      <c r="B2636" s="3">
        <v>42083</v>
      </c>
      <c r="C2636" s="2">
        <v>0.40628472222222217</v>
      </c>
      <c r="D2636">
        <v>3651</v>
      </c>
    </row>
    <row r="2637" spans="1:4" x14ac:dyDescent="0.25">
      <c r="A2637" s="1">
        <v>42083.4062962963</v>
      </c>
      <c r="B2637" s="3">
        <v>42083</v>
      </c>
      <c r="C2637" s="2">
        <v>0.40629629629629632</v>
      </c>
      <c r="D2637">
        <v>3688</v>
      </c>
    </row>
    <row r="2638" spans="1:4" x14ac:dyDescent="0.25">
      <c r="A2638" s="1">
        <v>42083.406319444446</v>
      </c>
      <c r="B2638" s="3">
        <v>42083</v>
      </c>
      <c r="C2638" s="2">
        <v>0.40631944444444446</v>
      </c>
      <c r="D2638">
        <v>3723</v>
      </c>
    </row>
    <row r="2639" spans="1:4" x14ac:dyDescent="0.25">
      <c r="A2639" s="1">
        <v>42083.406331018516</v>
      </c>
      <c r="B2639" s="3">
        <v>42083</v>
      </c>
      <c r="C2639" s="2">
        <v>0.40633101851851849</v>
      </c>
      <c r="D2639">
        <v>3760</v>
      </c>
    </row>
    <row r="2640" spans="1:4" x14ac:dyDescent="0.25">
      <c r="A2640" s="1">
        <v>42083.406342592592</v>
      </c>
      <c r="B2640" s="3">
        <v>42083</v>
      </c>
      <c r="C2640" s="2">
        <v>0.40634259259259259</v>
      </c>
      <c r="D2640">
        <v>3798</v>
      </c>
    </row>
    <row r="2641" spans="1:4" x14ac:dyDescent="0.25">
      <c r="A2641" s="1">
        <v>42083.406354166669</v>
      </c>
      <c r="B2641" s="3">
        <v>42083</v>
      </c>
      <c r="C2641" s="2">
        <v>0.40635416666666663</v>
      </c>
      <c r="D2641">
        <v>3838</v>
      </c>
    </row>
    <row r="2642" spans="1:4" x14ac:dyDescent="0.25">
      <c r="A2642" s="1">
        <v>42083.406365740739</v>
      </c>
      <c r="B2642" s="3">
        <v>42083</v>
      </c>
      <c r="C2642" s="2">
        <v>0.40636574074074078</v>
      </c>
      <c r="D2642">
        <v>3882</v>
      </c>
    </row>
    <row r="2643" spans="1:4" x14ac:dyDescent="0.25">
      <c r="A2643" s="1">
        <v>42083.406377314815</v>
      </c>
      <c r="B2643" s="3">
        <v>42083</v>
      </c>
      <c r="C2643" s="2">
        <v>0.40637731481481482</v>
      </c>
      <c r="D2643">
        <v>3931</v>
      </c>
    </row>
    <row r="2644" spans="1:4" x14ac:dyDescent="0.25">
      <c r="A2644" s="1">
        <v>42083.406388888892</v>
      </c>
      <c r="B2644" s="3">
        <v>42083</v>
      </c>
      <c r="C2644" s="2">
        <v>0.40638888888888891</v>
      </c>
      <c r="D2644">
        <v>3981</v>
      </c>
    </row>
    <row r="2645" spans="1:4" x14ac:dyDescent="0.25">
      <c r="A2645" s="1">
        <v>42083.406400462962</v>
      </c>
      <c r="B2645" s="3">
        <v>42083</v>
      </c>
      <c r="C2645" s="2">
        <v>0.40640046296296295</v>
      </c>
      <c r="D2645">
        <v>4033</v>
      </c>
    </row>
    <row r="2646" spans="1:4" x14ac:dyDescent="0.25">
      <c r="A2646" s="1">
        <v>42083.406412037039</v>
      </c>
      <c r="B2646" s="3">
        <v>42083</v>
      </c>
      <c r="C2646" s="2">
        <v>0.40641203703703704</v>
      </c>
      <c r="D2646">
        <v>4078</v>
      </c>
    </row>
    <row r="2647" spans="1:4" x14ac:dyDescent="0.25">
      <c r="A2647" s="1">
        <v>42083.406435185185</v>
      </c>
      <c r="B2647" s="3">
        <v>42083</v>
      </c>
      <c r="C2647" s="2">
        <v>0.40643518518518523</v>
      </c>
      <c r="D2647">
        <v>4114</v>
      </c>
    </row>
    <row r="2648" spans="1:4" x14ac:dyDescent="0.25">
      <c r="A2648" s="1">
        <v>42083.406446759262</v>
      </c>
      <c r="B2648" s="3">
        <v>42083</v>
      </c>
      <c r="C2648" s="2">
        <v>0.40644675925925927</v>
      </c>
      <c r="D2648">
        <v>4150</v>
      </c>
    </row>
    <row r="2649" spans="1:4" x14ac:dyDescent="0.25">
      <c r="A2649" s="1">
        <v>42083.406458333331</v>
      </c>
      <c r="B2649" s="3">
        <v>42083</v>
      </c>
      <c r="C2649" s="2">
        <v>0.40645833333333337</v>
      </c>
      <c r="D2649">
        <v>4183</v>
      </c>
    </row>
    <row r="2650" spans="1:4" x14ac:dyDescent="0.25">
      <c r="A2650" s="1">
        <v>42083.406469907408</v>
      </c>
      <c r="B2650" s="3">
        <v>42083</v>
      </c>
      <c r="C2650" s="2">
        <v>0.4064699074074074</v>
      </c>
      <c r="D2650">
        <v>4225</v>
      </c>
    </row>
    <row r="2651" spans="1:4" x14ac:dyDescent="0.25">
      <c r="A2651" s="1">
        <v>42083.406481481485</v>
      </c>
      <c r="B2651" s="3">
        <v>42083</v>
      </c>
      <c r="C2651" s="2">
        <v>0.4064814814814815</v>
      </c>
      <c r="D2651">
        <v>4283</v>
      </c>
    </row>
    <row r="2652" spans="1:4" x14ac:dyDescent="0.25">
      <c r="A2652" s="1">
        <v>42083.406493055554</v>
      </c>
      <c r="B2652" s="3">
        <v>42083</v>
      </c>
      <c r="C2652" s="2">
        <v>0.40649305555555554</v>
      </c>
      <c r="D2652">
        <v>4366</v>
      </c>
    </row>
    <row r="2653" spans="1:4" x14ac:dyDescent="0.25">
      <c r="A2653" s="1">
        <v>42083.406504629631</v>
      </c>
      <c r="B2653" s="3">
        <v>42083</v>
      </c>
      <c r="C2653" s="2">
        <v>0.40650462962962958</v>
      </c>
      <c r="D2653">
        <v>4529</v>
      </c>
    </row>
    <row r="2654" spans="1:4" x14ac:dyDescent="0.25">
      <c r="A2654" s="1">
        <v>42083.4065162037</v>
      </c>
      <c r="B2654" s="3">
        <v>42083</v>
      </c>
      <c r="C2654" s="2">
        <v>0.40651620370370373</v>
      </c>
      <c r="D2654">
        <v>4864</v>
      </c>
    </row>
    <row r="2655" spans="1:4" x14ac:dyDescent="0.25">
      <c r="A2655" s="1">
        <v>42083.406527777777</v>
      </c>
      <c r="B2655" s="3">
        <v>42083</v>
      </c>
      <c r="C2655" s="2">
        <v>0.40652777777777777</v>
      </c>
      <c r="D2655">
        <v>5436</v>
      </c>
    </row>
    <row r="2656" spans="1:4" x14ac:dyDescent="0.25">
      <c r="A2656" s="1">
        <v>42083.406550925924</v>
      </c>
      <c r="B2656" s="3">
        <v>42083</v>
      </c>
      <c r="C2656" s="2">
        <v>0.4065509259259259</v>
      </c>
      <c r="D2656">
        <v>6201</v>
      </c>
    </row>
    <row r="2657" spans="1:4" x14ac:dyDescent="0.25">
      <c r="A2657" s="1">
        <v>42083.4065625</v>
      </c>
      <c r="B2657" s="3">
        <v>42083</v>
      </c>
      <c r="C2657" s="2">
        <v>0.40656249999999999</v>
      </c>
      <c r="D2657">
        <v>6166</v>
      </c>
    </row>
    <row r="2658" spans="1:4" x14ac:dyDescent="0.25">
      <c r="A2658" s="1">
        <v>42083.406574074077</v>
      </c>
      <c r="B2658" s="3">
        <v>42083</v>
      </c>
      <c r="C2658" s="2">
        <v>0.40657407407407403</v>
      </c>
      <c r="D2658">
        <v>6284</v>
      </c>
    </row>
    <row r="2659" spans="1:4" x14ac:dyDescent="0.25">
      <c r="A2659" s="1">
        <v>42083.406585648147</v>
      </c>
      <c r="B2659" s="3">
        <v>42083</v>
      </c>
      <c r="C2659" s="2">
        <v>0.40658564814814818</v>
      </c>
      <c r="D2659">
        <v>6449</v>
      </c>
    </row>
    <row r="2660" spans="1:4" x14ac:dyDescent="0.25">
      <c r="A2660" s="1">
        <v>42083.406597222223</v>
      </c>
      <c r="B2660" s="3">
        <v>42083</v>
      </c>
      <c r="C2660" s="2">
        <v>0.40659722222222222</v>
      </c>
      <c r="D2660">
        <v>6772</v>
      </c>
    </row>
    <row r="2661" spans="1:4" x14ac:dyDescent="0.25">
      <c r="A2661" s="1">
        <v>42083.406608796293</v>
      </c>
      <c r="B2661" s="3">
        <v>42083</v>
      </c>
      <c r="C2661" s="2">
        <v>0.40660879629629632</v>
      </c>
      <c r="D2661">
        <v>6802</v>
      </c>
    </row>
    <row r="2662" spans="1:4" x14ac:dyDescent="0.25">
      <c r="A2662" s="1">
        <v>42083.40662037037</v>
      </c>
      <c r="B2662" s="3">
        <v>42083</v>
      </c>
      <c r="C2662" s="2">
        <v>0.40662037037037035</v>
      </c>
      <c r="D2662">
        <v>7232</v>
      </c>
    </row>
    <row r="2663" spans="1:4" x14ac:dyDescent="0.25">
      <c r="A2663" s="1">
        <v>42083.406631944446</v>
      </c>
      <c r="B2663" s="3">
        <v>42083</v>
      </c>
      <c r="C2663" s="2">
        <v>0.40663194444444445</v>
      </c>
      <c r="D2663">
        <v>7222</v>
      </c>
    </row>
    <row r="2664" spans="1:4" x14ac:dyDescent="0.25">
      <c r="A2664" s="1">
        <v>42083.406643518516</v>
      </c>
      <c r="B2664" s="3">
        <v>42083</v>
      </c>
      <c r="C2664" s="2">
        <v>0.40664351851851849</v>
      </c>
      <c r="D2664">
        <v>7337</v>
      </c>
    </row>
    <row r="2665" spans="1:4" x14ac:dyDescent="0.25">
      <c r="A2665" s="1">
        <v>42083.406655092593</v>
      </c>
      <c r="B2665" s="3">
        <v>42083</v>
      </c>
      <c r="C2665" s="2">
        <v>0.40665509259259264</v>
      </c>
      <c r="D2665">
        <v>6589</v>
      </c>
    </row>
    <row r="2666" spans="1:4" x14ac:dyDescent="0.25">
      <c r="A2666" s="1">
        <v>42083.406678240739</v>
      </c>
      <c r="B2666" s="3">
        <v>42083</v>
      </c>
      <c r="C2666" s="2">
        <v>0.40667824074074077</v>
      </c>
      <c r="D2666">
        <v>6540</v>
      </c>
    </row>
    <row r="2667" spans="1:4" x14ac:dyDescent="0.25">
      <c r="A2667" s="1">
        <v>42083.406689814816</v>
      </c>
      <c r="B2667" s="3">
        <v>42083</v>
      </c>
      <c r="C2667" s="2">
        <v>0.40668981481481481</v>
      </c>
      <c r="D2667">
        <v>7303</v>
      </c>
    </row>
    <row r="2668" spans="1:4" x14ac:dyDescent="0.25">
      <c r="A2668" s="1">
        <v>42083.406701388885</v>
      </c>
      <c r="B2668" s="3">
        <v>42083</v>
      </c>
      <c r="C2668" s="2">
        <v>0.4067013888888889</v>
      </c>
      <c r="D2668">
        <v>6847</v>
      </c>
    </row>
    <row r="2669" spans="1:4" x14ac:dyDescent="0.25">
      <c r="A2669" s="1">
        <v>42083.406712962962</v>
      </c>
      <c r="B2669" s="3">
        <v>42083</v>
      </c>
      <c r="C2669" s="2">
        <v>0.40671296296296294</v>
      </c>
      <c r="D2669">
        <v>6201</v>
      </c>
    </row>
    <row r="2670" spans="1:4" x14ac:dyDescent="0.25">
      <c r="A2670" s="1">
        <v>42083.406724537039</v>
      </c>
      <c r="B2670" s="3">
        <v>42083</v>
      </c>
      <c r="C2670" s="2">
        <v>0.40672453703703698</v>
      </c>
      <c r="D2670">
        <v>5903</v>
      </c>
    </row>
    <row r="2671" spans="1:4" x14ac:dyDescent="0.25">
      <c r="A2671" s="1">
        <v>42083.406736111108</v>
      </c>
      <c r="B2671" s="3">
        <v>42083</v>
      </c>
      <c r="C2671" s="2">
        <v>0.40673611111111113</v>
      </c>
      <c r="D2671">
        <v>5417</v>
      </c>
    </row>
    <row r="2672" spans="1:4" x14ac:dyDescent="0.25">
      <c r="A2672" s="1">
        <v>42083.406747685185</v>
      </c>
      <c r="B2672" s="3">
        <v>42083</v>
      </c>
      <c r="C2672" s="2">
        <v>0.40674768518518517</v>
      </c>
      <c r="D2672">
        <v>5085</v>
      </c>
    </row>
    <row r="2673" spans="1:4" x14ac:dyDescent="0.25">
      <c r="A2673" s="1">
        <v>42083.406759259262</v>
      </c>
      <c r="B2673" s="3">
        <v>42083</v>
      </c>
      <c r="C2673" s="2">
        <v>0.40675925925925926</v>
      </c>
      <c r="D2673">
        <v>4998</v>
      </c>
    </row>
    <row r="2674" spans="1:4" x14ac:dyDescent="0.25">
      <c r="A2674" s="1">
        <v>42083.406770833331</v>
      </c>
      <c r="B2674" s="3">
        <v>42083</v>
      </c>
      <c r="C2674" s="2">
        <v>0.4067708333333333</v>
      </c>
      <c r="D2674">
        <v>4974</v>
      </c>
    </row>
    <row r="2675" spans="1:4" x14ac:dyDescent="0.25">
      <c r="A2675" s="1">
        <v>42083.406793981485</v>
      </c>
      <c r="B2675" s="3">
        <v>42083</v>
      </c>
      <c r="C2675" s="2">
        <v>0.40679398148148144</v>
      </c>
      <c r="D2675">
        <v>4959</v>
      </c>
    </row>
    <row r="2676" spans="1:4" x14ac:dyDescent="0.25">
      <c r="A2676" s="1">
        <v>42083.406805555554</v>
      </c>
      <c r="B2676" s="3">
        <v>42083</v>
      </c>
      <c r="C2676" s="2">
        <v>0.40680555555555559</v>
      </c>
      <c r="D2676">
        <v>4982</v>
      </c>
    </row>
    <row r="2677" spans="1:4" x14ac:dyDescent="0.25">
      <c r="A2677" s="1">
        <v>42083.406817129631</v>
      </c>
      <c r="B2677" s="3">
        <v>42083</v>
      </c>
      <c r="C2677" s="2">
        <v>0.40681712962962963</v>
      </c>
      <c r="D2677">
        <v>5024</v>
      </c>
    </row>
    <row r="2678" spans="1:4" x14ac:dyDescent="0.25">
      <c r="A2678" s="1">
        <v>42083.406828703701</v>
      </c>
      <c r="B2678" s="3">
        <v>42083</v>
      </c>
      <c r="C2678" s="2">
        <v>0.40682870370370372</v>
      </c>
      <c r="D2678">
        <v>5045</v>
      </c>
    </row>
    <row r="2679" spans="1:4" x14ac:dyDescent="0.25">
      <c r="A2679" s="1">
        <v>42083.406840277778</v>
      </c>
      <c r="B2679" s="3">
        <v>42083</v>
      </c>
      <c r="C2679" s="2">
        <v>0.40684027777777776</v>
      </c>
      <c r="D2679">
        <v>5025</v>
      </c>
    </row>
    <row r="2680" spans="1:4" x14ac:dyDescent="0.25">
      <c r="A2680" s="1">
        <v>42083.406851851854</v>
      </c>
      <c r="B2680" s="3">
        <v>42083</v>
      </c>
      <c r="C2680" s="2">
        <v>0.40685185185185185</v>
      </c>
      <c r="D2680">
        <v>4938</v>
      </c>
    </row>
    <row r="2681" spans="1:4" x14ac:dyDescent="0.25">
      <c r="A2681" s="1">
        <v>42083.406863425924</v>
      </c>
      <c r="B2681" s="3">
        <v>42083</v>
      </c>
      <c r="C2681" s="2">
        <v>0.40686342592592589</v>
      </c>
      <c r="D2681">
        <v>4888</v>
      </c>
    </row>
    <row r="2682" spans="1:4" x14ac:dyDescent="0.25">
      <c r="A2682" s="1">
        <v>42083.406875000001</v>
      </c>
      <c r="B2682" s="3">
        <v>42083</v>
      </c>
      <c r="C2682" s="2">
        <v>0.40687500000000004</v>
      </c>
      <c r="D2682">
        <v>4860</v>
      </c>
    </row>
    <row r="2683" spans="1:4" x14ac:dyDescent="0.25">
      <c r="A2683" s="1">
        <v>42083.406886574077</v>
      </c>
      <c r="B2683" s="3">
        <v>42083</v>
      </c>
      <c r="C2683" s="2">
        <v>0.40688657407407408</v>
      </c>
      <c r="D2683">
        <v>4836</v>
      </c>
    </row>
    <row r="2684" spans="1:4" x14ac:dyDescent="0.25">
      <c r="A2684" s="1">
        <v>42083.406898148147</v>
      </c>
      <c r="B2684" s="3">
        <v>42083</v>
      </c>
      <c r="C2684" s="2">
        <v>0.40689814814814818</v>
      </c>
      <c r="D2684">
        <v>4831</v>
      </c>
    </row>
    <row r="2685" spans="1:4" x14ac:dyDescent="0.25">
      <c r="A2685" s="1">
        <v>42083.406921296293</v>
      </c>
      <c r="B2685" s="3">
        <v>42083</v>
      </c>
      <c r="C2685" s="2">
        <v>0.40692129629629631</v>
      </c>
      <c r="D2685">
        <v>4839</v>
      </c>
    </row>
    <row r="2686" spans="1:4" x14ac:dyDescent="0.25">
      <c r="A2686" s="1">
        <v>42083.40693287037</v>
      </c>
      <c r="B2686" s="3">
        <v>42083</v>
      </c>
      <c r="C2686" s="2">
        <v>0.40693287037037035</v>
      </c>
      <c r="D2686">
        <v>4855</v>
      </c>
    </row>
    <row r="2687" spans="1:4" x14ac:dyDescent="0.25">
      <c r="A2687" s="1">
        <v>42083.406944444447</v>
      </c>
      <c r="B2687" s="3">
        <v>42083</v>
      </c>
      <c r="C2687" s="2">
        <v>0.4069444444444445</v>
      </c>
      <c r="D2687">
        <v>4875</v>
      </c>
    </row>
    <row r="2688" spans="1:4" x14ac:dyDescent="0.25">
      <c r="A2688" s="1">
        <v>42083.406956018516</v>
      </c>
      <c r="B2688" s="3">
        <v>42083</v>
      </c>
      <c r="C2688" s="2">
        <v>0.40695601851851854</v>
      </c>
      <c r="D2688">
        <v>4897</v>
      </c>
    </row>
    <row r="2689" spans="1:4" x14ac:dyDescent="0.25">
      <c r="A2689" s="1">
        <v>42083.406967592593</v>
      </c>
      <c r="B2689" s="3">
        <v>42083</v>
      </c>
      <c r="C2689" s="2">
        <v>0.40696759259259258</v>
      </c>
      <c r="D2689">
        <v>4916</v>
      </c>
    </row>
    <row r="2690" spans="1:4" x14ac:dyDescent="0.25">
      <c r="A2690" s="1">
        <v>42083.40697916667</v>
      </c>
      <c r="B2690" s="3">
        <v>42083</v>
      </c>
      <c r="C2690" s="2">
        <v>0.40697916666666667</v>
      </c>
      <c r="D2690">
        <v>4934</v>
      </c>
    </row>
    <row r="2691" spans="1:4" x14ac:dyDescent="0.25">
      <c r="A2691" s="1">
        <v>42083.406990740739</v>
      </c>
      <c r="B2691" s="3">
        <v>42083</v>
      </c>
      <c r="C2691" s="2">
        <v>0.40699074074074071</v>
      </c>
      <c r="D2691">
        <v>4948</v>
      </c>
    </row>
    <row r="2692" spans="1:4" x14ac:dyDescent="0.25">
      <c r="A2692" s="1">
        <v>42083.407002314816</v>
      </c>
      <c r="B2692" s="3">
        <v>42083</v>
      </c>
      <c r="C2692" s="2">
        <v>0.4070023148148148</v>
      </c>
      <c r="D2692">
        <v>4957</v>
      </c>
    </row>
    <row r="2693" spans="1:4" x14ac:dyDescent="0.25">
      <c r="A2693" s="1">
        <v>42083.407013888886</v>
      </c>
      <c r="B2693" s="3">
        <v>42083</v>
      </c>
      <c r="C2693" s="2">
        <v>0.40701388888888884</v>
      </c>
      <c r="D2693">
        <v>4963</v>
      </c>
    </row>
    <row r="2694" spans="1:4" x14ac:dyDescent="0.25">
      <c r="A2694" s="1">
        <v>42083.407037037039</v>
      </c>
      <c r="B2694" s="3">
        <v>42083</v>
      </c>
      <c r="C2694" s="2">
        <v>0.40703703703703703</v>
      </c>
      <c r="D2694">
        <v>4968</v>
      </c>
    </row>
    <row r="2695" spans="1:4" x14ac:dyDescent="0.25">
      <c r="A2695" s="1">
        <v>42083.407048611109</v>
      </c>
      <c r="B2695" s="3">
        <v>42083</v>
      </c>
      <c r="C2695" s="2">
        <v>0.40704861111111112</v>
      </c>
      <c r="D2695">
        <v>4975</v>
      </c>
    </row>
    <row r="2696" spans="1:4" x14ac:dyDescent="0.25">
      <c r="A2696" s="1">
        <v>42083.407060185185</v>
      </c>
      <c r="B2696" s="3">
        <v>42083</v>
      </c>
      <c r="C2696" s="2">
        <v>0.40706018518518516</v>
      </c>
      <c r="D2696">
        <v>4983</v>
      </c>
    </row>
    <row r="2697" spans="1:4" x14ac:dyDescent="0.25">
      <c r="A2697" s="1">
        <v>42083.407071759262</v>
      </c>
      <c r="B2697" s="3">
        <v>42083</v>
      </c>
      <c r="C2697" s="2">
        <v>0.40707175925925926</v>
      </c>
      <c r="D2697">
        <v>4995</v>
      </c>
    </row>
    <row r="2698" spans="1:4" x14ac:dyDescent="0.25">
      <c r="A2698" s="1">
        <v>42083.407083333332</v>
      </c>
      <c r="B2698" s="3">
        <v>42083</v>
      </c>
      <c r="C2698" s="2">
        <v>0.4070833333333333</v>
      </c>
      <c r="D2698">
        <v>5010</v>
      </c>
    </row>
    <row r="2699" spans="1:4" x14ac:dyDescent="0.25">
      <c r="A2699" s="1">
        <v>42083.407094907408</v>
      </c>
      <c r="B2699" s="3">
        <v>42083</v>
      </c>
      <c r="C2699" s="2">
        <v>0.40709490740740745</v>
      </c>
      <c r="D2699">
        <v>5031</v>
      </c>
    </row>
    <row r="2700" spans="1:4" x14ac:dyDescent="0.25">
      <c r="A2700" s="1">
        <v>42083.407106481478</v>
      </c>
      <c r="B2700" s="3">
        <v>42083</v>
      </c>
      <c r="C2700" s="2">
        <v>0.40710648148148149</v>
      </c>
      <c r="D2700">
        <v>5053</v>
      </c>
    </row>
    <row r="2701" spans="1:4" x14ac:dyDescent="0.25">
      <c r="A2701" s="1">
        <v>42083.407118055555</v>
      </c>
      <c r="B2701" s="3">
        <v>42083</v>
      </c>
      <c r="C2701" s="2">
        <v>0.40711805555555558</v>
      </c>
      <c r="D2701">
        <v>5078</v>
      </c>
    </row>
    <row r="2702" spans="1:4" x14ac:dyDescent="0.25">
      <c r="A2702" s="1">
        <v>42083.407129629632</v>
      </c>
      <c r="B2702" s="3">
        <v>42083</v>
      </c>
      <c r="C2702" s="2">
        <v>0.40712962962962962</v>
      </c>
      <c r="D2702">
        <v>5105</v>
      </c>
    </row>
    <row r="2703" spans="1:4" x14ac:dyDescent="0.25">
      <c r="A2703" s="1">
        <v>42083.407152777778</v>
      </c>
      <c r="B2703" s="3">
        <v>42083</v>
      </c>
      <c r="C2703" s="2">
        <v>0.40715277777777775</v>
      </c>
      <c r="D2703">
        <v>5131</v>
      </c>
    </row>
    <row r="2704" spans="1:4" x14ac:dyDescent="0.25">
      <c r="A2704" s="1">
        <v>42083.407164351855</v>
      </c>
      <c r="B2704" s="3">
        <v>42083</v>
      </c>
      <c r="C2704" s="2">
        <v>0.4071643518518519</v>
      </c>
      <c r="D2704">
        <v>5157</v>
      </c>
    </row>
    <row r="2705" spans="1:4" x14ac:dyDescent="0.25">
      <c r="A2705" s="1">
        <v>42083.407175925924</v>
      </c>
      <c r="B2705" s="3">
        <v>42083</v>
      </c>
      <c r="C2705" s="2">
        <v>0.40717592592592594</v>
      </c>
      <c r="D2705">
        <v>5181</v>
      </c>
    </row>
    <row r="2706" spans="1:4" x14ac:dyDescent="0.25">
      <c r="A2706" s="1">
        <v>42083.407187500001</v>
      </c>
      <c r="B2706" s="3">
        <v>42083</v>
      </c>
      <c r="C2706" s="2">
        <v>0.40718750000000004</v>
      </c>
      <c r="D2706">
        <v>5206</v>
      </c>
    </row>
    <row r="2707" spans="1:4" x14ac:dyDescent="0.25">
      <c r="A2707" s="1">
        <v>42083.407199074078</v>
      </c>
      <c r="B2707" s="3">
        <v>42083</v>
      </c>
      <c r="C2707" s="2">
        <v>0.40719907407407407</v>
      </c>
      <c r="D2707">
        <v>5224</v>
      </c>
    </row>
    <row r="2708" spans="1:4" x14ac:dyDescent="0.25">
      <c r="A2708" s="1">
        <v>42083.407210648147</v>
      </c>
      <c r="B2708" s="3">
        <v>42083</v>
      </c>
      <c r="C2708" s="2">
        <v>0.40721064814814811</v>
      </c>
      <c r="D2708">
        <v>5234</v>
      </c>
    </row>
    <row r="2709" spans="1:4" x14ac:dyDescent="0.25">
      <c r="A2709" s="1">
        <v>42083.407222222224</v>
      </c>
      <c r="B2709" s="3">
        <v>42083</v>
      </c>
      <c r="C2709" s="2">
        <v>0.40722222222222221</v>
      </c>
      <c r="D2709">
        <v>5245</v>
      </c>
    </row>
    <row r="2710" spans="1:4" x14ac:dyDescent="0.25">
      <c r="A2710" s="1">
        <v>42083.407233796293</v>
      </c>
      <c r="B2710" s="3">
        <v>42083</v>
      </c>
      <c r="C2710" s="2">
        <v>0.40723379629629625</v>
      </c>
      <c r="D2710">
        <v>5252</v>
      </c>
    </row>
    <row r="2711" spans="1:4" x14ac:dyDescent="0.25">
      <c r="A2711" s="1">
        <v>42083.407256944447</v>
      </c>
      <c r="B2711" s="3">
        <v>42083</v>
      </c>
      <c r="C2711" s="2">
        <v>0.40725694444444444</v>
      </c>
      <c r="D2711">
        <v>5264</v>
      </c>
    </row>
    <row r="2712" spans="1:4" x14ac:dyDescent="0.25">
      <c r="A2712" s="1">
        <v>42083.407268518517</v>
      </c>
      <c r="B2712" s="3">
        <v>42083</v>
      </c>
      <c r="C2712" s="2">
        <v>0.40726851851851853</v>
      </c>
      <c r="D2712">
        <v>5274</v>
      </c>
    </row>
    <row r="2713" spans="1:4" x14ac:dyDescent="0.25">
      <c r="A2713" s="1">
        <v>42083.407280092593</v>
      </c>
      <c r="B2713" s="3">
        <v>42083</v>
      </c>
      <c r="C2713" s="2">
        <v>0.40728009259259257</v>
      </c>
      <c r="D2713">
        <v>5290</v>
      </c>
    </row>
    <row r="2714" spans="1:4" x14ac:dyDescent="0.25">
      <c r="A2714" s="1">
        <v>42083.40729166667</v>
      </c>
      <c r="B2714" s="3">
        <v>42083</v>
      </c>
      <c r="C2714" s="2">
        <v>0.40729166666666666</v>
      </c>
      <c r="D2714">
        <v>5306</v>
      </c>
    </row>
    <row r="2715" spans="1:4" x14ac:dyDescent="0.25">
      <c r="A2715" s="1">
        <v>42083.40730324074</v>
      </c>
      <c r="B2715" s="3">
        <v>42083</v>
      </c>
      <c r="C2715" s="2">
        <v>0.4073032407407407</v>
      </c>
      <c r="D2715">
        <v>5323</v>
      </c>
    </row>
    <row r="2716" spans="1:4" x14ac:dyDescent="0.25">
      <c r="A2716" s="1">
        <v>42083.407314814816</v>
      </c>
      <c r="B2716" s="3">
        <v>42083</v>
      </c>
      <c r="C2716" s="2">
        <v>0.40731481481481485</v>
      </c>
      <c r="D2716">
        <v>5343</v>
      </c>
    </row>
    <row r="2717" spans="1:4" x14ac:dyDescent="0.25">
      <c r="A2717" s="1">
        <v>42083.407326388886</v>
      </c>
      <c r="B2717" s="3">
        <v>42083</v>
      </c>
      <c r="C2717" s="2">
        <v>0.40732638888888889</v>
      </c>
      <c r="D2717">
        <v>5363</v>
      </c>
    </row>
    <row r="2718" spans="1:4" x14ac:dyDescent="0.25">
      <c r="A2718" s="1">
        <v>42083.407337962963</v>
      </c>
      <c r="B2718" s="3">
        <v>42083</v>
      </c>
      <c r="C2718" s="2">
        <v>0.40733796296296299</v>
      </c>
      <c r="D2718">
        <v>5388</v>
      </c>
    </row>
    <row r="2719" spans="1:4" x14ac:dyDescent="0.25">
      <c r="A2719" s="1">
        <v>42083.407349537039</v>
      </c>
      <c r="B2719" s="3">
        <v>42083</v>
      </c>
      <c r="C2719" s="2">
        <v>0.40734953703703702</v>
      </c>
      <c r="D2719">
        <v>5416</v>
      </c>
    </row>
    <row r="2720" spans="1:4" x14ac:dyDescent="0.25">
      <c r="A2720" s="1">
        <v>42083.407372685186</v>
      </c>
      <c r="B2720" s="3">
        <v>42083</v>
      </c>
      <c r="C2720" s="2">
        <v>0.40737268518518516</v>
      </c>
      <c r="D2720">
        <v>5454</v>
      </c>
    </row>
    <row r="2721" spans="1:4" x14ac:dyDescent="0.25">
      <c r="A2721" s="1">
        <v>42083.407384259262</v>
      </c>
      <c r="B2721" s="3">
        <v>42083</v>
      </c>
      <c r="C2721" s="2">
        <v>0.40738425925925931</v>
      </c>
      <c r="D2721">
        <v>5495</v>
      </c>
    </row>
    <row r="2722" spans="1:4" x14ac:dyDescent="0.25">
      <c r="A2722" s="1">
        <v>42083.407395833332</v>
      </c>
      <c r="B2722" s="3">
        <v>42083</v>
      </c>
      <c r="C2722" s="2">
        <v>0.40739583333333335</v>
      </c>
      <c r="D2722">
        <v>5544</v>
      </c>
    </row>
    <row r="2723" spans="1:4" x14ac:dyDescent="0.25">
      <c r="A2723" s="1">
        <v>42083.407407407409</v>
      </c>
      <c r="B2723" s="3">
        <v>42083</v>
      </c>
      <c r="C2723" s="2">
        <v>0.40740740740740744</v>
      </c>
      <c r="D2723">
        <v>5610</v>
      </c>
    </row>
    <row r="2724" spans="1:4" x14ac:dyDescent="0.25">
      <c r="A2724" s="1">
        <v>42083.407418981478</v>
      </c>
      <c r="B2724" s="3">
        <v>42083</v>
      </c>
      <c r="C2724" s="2">
        <v>0.40741898148148148</v>
      </c>
      <c r="D2724">
        <v>5696</v>
      </c>
    </row>
    <row r="2725" spans="1:4" x14ac:dyDescent="0.25">
      <c r="A2725" s="1">
        <v>42083.407430555555</v>
      </c>
      <c r="B2725" s="3">
        <v>42083</v>
      </c>
      <c r="C2725" s="2">
        <v>0.40743055555555557</v>
      </c>
      <c r="D2725">
        <v>5805</v>
      </c>
    </row>
    <row r="2726" spans="1:4" x14ac:dyDescent="0.25">
      <c r="A2726" s="1">
        <v>42083.407442129632</v>
      </c>
      <c r="B2726" s="3">
        <v>42083</v>
      </c>
      <c r="C2726" s="2">
        <v>0.40744212962962961</v>
      </c>
      <c r="D2726">
        <v>5941</v>
      </c>
    </row>
    <row r="2727" spans="1:4" x14ac:dyDescent="0.25">
      <c r="A2727" s="1">
        <v>42083.407453703701</v>
      </c>
      <c r="B2727" s="3">
        <v>42083</v>
      </c>
      <c r="C2727" s="2">
        <v>0.40745370370370365</v>
      </c>
      <c r="D2727">
        <v>6174</v>
      </c>
    </row>
    <row r="2728" spans="1:4" x14ac:dyDescent="0.25">
      <c r="A2728" s="1">
        <v>42083.407465277778</v>
      </c>
      <c r="B2728" s="3">
        <v>42083</v>
      </c>
      <c r="C2728" s="2">
        <v>0.4074652777777778</v>
      </c>
      <c r="D2728">
        <v>6898</v>
      </c>
    </row>
    <row r="2729" spans="1:4" x14ac:dyDescent="0.25">
      <c r="A2729" s="1">
        <v>42083.407488425924</v>
      </c>
      <c r="B2729" s="3">
        <v>42083</v>
      </c>
      <c r="C2729" s="2">
        <v>0.40748842592592593</v>
      </c>
      <c r="D2729">
        <v>7833</v>
      </c>
    </row>
    <row r="2730" spans="1:4" x14ac:dyDescent="0.25">
      <c r="A2730" s="1">
        <v>42083.407500000001</v>
      </c>
      <c r="B2730" s="3">
        <v>42083</v>
      </c>
      <c r="C2730" s="2">
        <v>0.40749999999999997</v>
      </c>
      <c r="D2730">
        <v>6909</v>
      </c>
    </row>
    <row r="2731" spans="1:4" x14ac:dyDescent="0.25">
      <c r="A2731" s="1">
        <v>42083.407511574071</v>
      </c>
      <c r="B2731" s="3">
        <v>42083</v>
      </c>
      <c r="C2731" s="2">
        <v>0.40751157407407407</v>
      </c>
      <c r="D2731">
        <v>6422</v>
      </c>
    </row>
    <row r="2732" spans="1:4" x14ac:dyDescent="0.25">
      <c r="A2732" s="1">
        <v>42083.407523148147</v>
      </c>
      <c r="B2732" s="3">
        <v>42083</v>
      </c>
      <c r="C2732" s="2">
        <v>0.40752314814814811</v>
      </c>
      <c r="D2732">
        <v>6284</v>
      </c>
    </row>
    <row r="2733" spans="1:4" x14ac:dyDescent="0.25">
      <c r="A2733" s="1">
        <v>42083.407534722224</v>
      </c>
      <c r="B2733" s="3">
        <v>42083</v>
      </c>
      <c r="C2733" s="2">
        <v>0.40753472222222226</v>
      </c>
      <c r="D2733">
        <v>6178</v>
      </c>
    </row>
    <row r="2734" spans="1:4" x14ac:dyDescent="0.25">
      <c r="A2734" s="1">
        <v>42083.407546296294</v>
      </c>
      <c r="B2734" s="3">
        <v>42083</v>
      </c>
      <c r="C2734" s="2">
        <v>0.4075462962962963</v>
      </c>
      <c r="D2734">
        <v>6124</v>
      </c>
    </row>
    <row r="2735" spans="1:4" x14ac:dyDescent="0.25">
      <c r="A2735" s="1">
        <v>42083.407557870371</v>
      </c>
      <c r="B2735" s="3">
        <v>42083</v>
      </c>
      <c r="C2735" s="2">
        <v>0.40755787037037039</v>
      </c>
      <c r="D2735">
        <v>6085</v>
      </c>
    </row>
    <row r="2736" spans="1:4" x14ac:dyDescent="0.25">
      <c r="A2736" s="1">
        <v>42083.407569444447</v>
      </c>
      <c r="B2736" s="3">
        <v>42083</v>
      </c>
      <c r="C2736" s="2">
        <v>0.40756944444444443</v>
      </c>
      <c r="D2736">
        <v>6069</v>
      </c>
    </row>
    <row r="2737" spans="1:4" x14ac:dyDescent="0.25">
      <c r="A2737" s="1">
        <v>42083.407581018517</v>
      </c>
      <c r="B2737" s="3">
        <v>42083</v>
      </c>
      <c r="C2737" s="2">
        <v>0.40758101851851852</v>
      </c>
      <c r="D2737">
        <v>6070</v>
      </c>
    </row>
    <row r="2738" spans="1:4" x14ac:dyDescent="0.25">
      <c r="A2738" s="1">
        <v>42083.407604166663</v>
      </c>
      <c r="B2738" s="3">
        <v>42083</v>
      </c>
      <c r="C2738" s="2">
        <v>0.40760416666666671</v>
      </c>
      <c r="D2738">
        <v>6092</v>
      </c>
    </row>
    <row r="2739" spans="1:4" x14ac:dyDescent="0.25">
      <c r="A2739" s="1">
        <v>42083.40761574074</v>
      </c>
      <c r="B2739" s="3">
        <v>42083</v>
      </c>
      <c r="C2739" s="2">
        <v>0.40761574074074075</v>
      </c>
      <c r="D2739">
        <v>6134</v>
      </c>
    </row>
    <row r="2740" spans="1:4" x14ac:dyDescent="0.25">
      <c r="A2740" s="1">
        <v>42083.407627314817</v>
      </c>
      <c r="B2740" s="3">
        <v>42083</v>
      </c>
      <c r="C2740" s="2">
        <v>0.40762731481481485</v>
      </c>
      <c r="D2740">
        <v>6192</v>
      </c>
    </row>
    <row r="2741" spans="1:4" x14ac:dyDescent="0.25">
      <c r="A2741" s="1">
        <v>42083.407638888886</v>
      </c>
      <c r="B2741" s="3">
        <v>42083</v>
      </c>
      <c r="C2741" s="2">
        <v>0.40763888888888888</v>
      </c>
      <c r="D2741">
        <v>6264</v>
      </c>
    </row>
    <row r="2742" spans="1:4" x14ac:dyDescent="0.25">
      <c r="A2742" s="1">
        <v>42083.407650462963</v>
      </c>
      <c r="B2742" s="3">
        <v>42083</v>
      </c>
      <c r="C2742" s="2">
        <v>0.40765046296296298</v>
      </c>
      <c r="D2742">
        <v>6360</v>
      </c>
    </row>
    <row r="2743" spans="1:4" x14ac:dyDescent="0.25">
      <c r="A2743" s="1">
        <v>42083.40766203704</v>
      </c>
      <c r="B2743" s="3">
        <v>42083</v>
      </c>
      <c r="C2743" s="2">
        <v>0.40766203703703702</v>
      </c>
      <c r="D2743">
        <v>6488</v>
      </c>
    </row>
    <row r="2744" spans="1:4" x14ac:dyDescent="0.25">
      <c r="A2744" s="1">
        <v>42083.407673611109</v>
      </c>
      <c r="B2744" s="3">
        <v>42083</v>
      </c>
      <c r="C2744" s="2">
        <v>0.40767361111111106</v>
      </c>
      <c r="D2744">
        <v>6865</v>
      </c>
    </row>
    <row r="2745" spans="1:4" x14ac:dyDescent="0.25">
      <c r="A2745" s="1">
        <v>42083.407685185186</v>
      </c>
      <c r="B2745" s="3">
        <v>42083</v>
      </c>
      <c r="C2745" s="2">
        <v>0.40768518518518521</v>
      </c>
      <c r="D2745">
        <v>7370</v>
      </c>
    </row>
    <row r="2746" spans="1:4" x14ac:dyDescent="0.25">
      <c r="A2746" s="1">
        <v>42083.407696759263</v>
      </c>
      <c r="B2746" s="3">
        <v>42083</v>
      </c>
      <c r="C2746" s="2">
        <v>0.40769675925925924</v>
      </c>
      <c r="D2746">
        <v>7927</v>
      </c>
    </row>
    <row r="2747" spans="1:4" x14ac:dyDescent="0.25">
      <c r="A2747" s="1">
        <v>42083.407708333332</v>
      </c>
      <c r="B2747" s="3">
        <v>42083</v>
      </c>
      <c r="C2747" s="2">
        <v>0.40770833333333334</v>
      </c>
      <c r="D2747">
        <v>8312</v>
      </c>
    </row>
    <row r="2748" spans="1:4" x14ac:dyDescent="0.25">
      <c r="A2748" s="1">
        <v>42083.407719907409</v>
      </c>
      <c r="B2748" s="3">
        <v>42083</v>
      </c>
      <c r="C2748" s="2">
        <v>0.40771990740740738</v>
      </c>
      <c r="D2748">
        <v>8607</v>
      </c>
    </row>
    <row r="2749" spans="1:4" x14ac:dyDescent="0.25">
      <c r="A2749" s="1">
        <v>42083.407743055555</v>
      </c>
      <c r="B2749" s="3">
        <v>42083</v>
      </c>
      <c r="C2749" s="2">
        <v>0.40774305555555551</v>
      </c>
      <c r="D2749">
        <v>8968</v>
      </c>
    </row>
    <row r="2750" spans="1:4" x14ac:dyDescent="0.25">
      <c r="A2750" s="1">
        <v>42083.407754629632</v>
      </c>
      <c r="B2750" s="3">
        <v>42083</v>
      </c>
      <c r="C2750" s="2">
        <v>0.40775462962962966</v>
      </c>
      <c r="D2750">
        <v>9007</v>
      </c>
    </row>
    <row r="2751" spans="1:4" x14ac:dyDescent="0.25">
      <c r="A2751" s="1">
        <v>42083.407766203702</v>
      </c>
      <c r="B2751" s="3">
        <v>42083</v>
      </c>
      <c r="C2751" s="2">
        <v>0.4077662037037037</v>
      </c>
      <c r="D2751">
        <v>8563</v>
      </c>
    </row>
    <row r="2752" spans="1:4" x14ac:dyDescent="0.25">
      <c r="A2752" s="1">
        <v>42083.407777777778</v>
      </c>
      <c r="B2752" s="3">
        <v>42083</v>
      </c>
      <c r="C2752" s="2">
        <v>0.40777777777777779</v>
      </c>
      <c r="D2752">
        <v>8366</v>
      </c>
    </row>
    <row r="2753" spans="1:4" x14ac:dyDescent="0.25">
      <c r="A2753" s="1">
        <v>42083.407789351855</v>
      </c>
      <c r="B2753" s="3">
        <v>42083</v>
      </c>
      <c r="C2753" s="2">
        <v>0.40778935185185183</v>
      </c>
      <c r="D2753">
        <v>8058</v>
      </c>
    </row>
    <row r="2754" spans="1:4" x14ac:dyDescent="0.25">
      <c r="A2754" s="1">
        <v>42083.407800925925</v>
      </c>
      <c r="B2754" s="3">
        <v>42083</v>
      </c>
      <c r="C2754" s="2">
        <v>0.40780092592592593</v>
      </c>
      <c r="D2754">
        <v>7901</v>
      </c>
    </row>
    <row r="2755" spans="1:4" x14ac:dyDescent="0.25">
      <c r="A2755" s="1">
        <v>42083.407812500001</v>
      </c>
      <c r="B2755" s="3">
        <v>42083</v>
      </c>
      <c r="C2755" s="2">
        <v>0.40781249999999997</v>
      </c>
      <c r="D2755">
        <v>7926</v>
      </c>
    </row>
    <row r="2756" spans="1:4" x14ac:dyDescent="0.25">
      <c r="A2756" s="1">
        <v>42083.407824074071</v>
      </c>
      <c r="B2756" s="3">
        <v>42083</v>
      </c>
      <c r="C2756" s="2">
        <v>0.40782407407407412</v>
      </c>
      <c r="D2756">
        <v>7912</v>
      </c>
    </row>
    <row r="2757" spans="1:4" x14ac:dyDescent="0.25">
      <c r="A2757" s="1">
        <v>42083.407835648148</v>
      </c>
      <c r="B2757" s="3">
        <v>42083</v>
      </c>
      <c r="C2757" s="2">
        <v>0.40783564814814816</v>
      </c>
      <c r="D2757">
        <v>7942</v>
      </c>
    </row>
    <row r="2758" spans="1:4" x14ac:dyDescent="0.25">
      <c r="A2758" s="1">
        <v>42083.407858796294</v>
      </c>
      <c r="B2758" s="3">
        <v>42083</v>
      </c>
      <c r="C2758" s="2">
        <v>0.40785879629629629</v>
      </c>
      <c r="D2758">
        <v>7870</v>
      </c>
    </row>
    <row r="2759" spans="1:4" x14ac:dyDescent="0.25">
      <c r="A2759" s="1">
        <v>42083.407870370371</v>
      </c>
      <c r="B2759" s="3">
        <v>42083</v>
      </c>
      <c r="C2759" s="2">
        <v>0.40787037037037038</v>
      </c>
      <c r="D2759">
        <v>7905</v>
      </c>
    </row>
    <row r="2760" spans="1:4" x14ac:dyDescent="0.25">
      <c r="A2760" s="1">
        <v>42083.407881944448</v>
      </c>
      <c r="B2760" s="3">
        <v>42083</v>
      </c>
      <c r="C2760" s="2">
        <v>0.40788194444444442</v>
      </c>
      <c r="D2760">
        <v>8146</v>
      </c>
    </row>
    <row r="2761" spans="1:4" x14ac:dyDescent="0.25">
      <c r="A2761" s="1">
        <v>42083.407893518517</v>
      </c>
      <c r="B2761" s="3">
        <v>42083</v>
      </c>
      <c r="C2761" s="2">
        <v>0.40789351851851857</v>
      </c>
      <c r="D2761">
        <v>8273</v>
      </c>
    </row>
    <row r="2762" spans="1:4" x14ac:dyDescent="0.25">
      <c r="A2762" s="1">
        <v>42083.407905092594</v>
      </c>
      <c r="B2762" s="3">
        <v>42083</v>
      </c>
      <c r="C2762" s="2">
        <v>0.40790509259259261</v>
      </c>
      <c r="D2762">
        <v>8244</v>
      </c>
    </row>
    <row r="2763" spans="1:4" x14ac:dyDescent="0.25">
      <c r="A2763" s="1">
        <v>42083.407916666663</v>
      </c>
      <c r="B2763" s="3">
        <v>42083</v>
      </c>
      <c r="C2763" s="2">
        <v>0.40791666666666665</v>
      </c>
      <c r="D2763">
        <v>8651</v>
      </c>
    </row>
    <row r="2764" spans="1:4" x14ac:dyDescent="0.25">
      <c r="A2764" s="1">
        <v>42083.40792824074</v>
      </c>
      <c r="B2764" s="3">
        <v>42083</v>
      </c>
      <c r="C2764" s="2">
        <v>0.40792824074074074</v>
      </c>
      <c r="D2764">
        <v>8754</v>
      </c>
    </row>
    <row r="2765" spans="1:4" x14ac:dyDescent="0.25">
      <c r="A2765" s="1">
        <v>42083.407939814817</v>
      </c>
      <c r="B2765" s="3">
        <v>42083</v>
      </c>
      <c r="C2765" s="2">
        <v>0.40793981481481478</v>
      </c>
      <c r="D2765">
        <v>8832</v>
      </c>
    </row>
    <row r="2766" spans="1:4" x14ac:dyDescent="0.25">
      <c r="A2766" s="1">
        <v>42083.407951388886</v>
      </c>
      <c r="B2766" s="3">
        <v>42083</v>
      </c>
      <c r="C2766" s="2">
        <v>0.40795138888888888</v>
      </c>
      <c r="D2766">
        <v>9016</v>
      </c>
    </row>
    <row r="2767" spans="1:4" x14ac:dyDescent="0.25">
      <c r="A2767" s="1">
        <v>42083.40797453704</v>
      </c>
      <c r="B2767" s="3">
        <v>42083</v>
      </c>
      <c r="C2767" s="2">
        <v>0.40797453703703707</v>
      </c>
      <c r="D2767">
        <v>9208</v>
      </c>
    </row>
    <row r="2768" spans="1:4" x14ac:dyDescent="0.25">
      <c r="A2768" s="1">
        <v>42083.407986111109</v>
      </c>
      <c r="B2768" s="3">
        <v>42083</v>
      </c>
      <c r="C2768" s="2">
        <v>0.4079861111111111</v>
      </c>
      <c r="D2768">
        <v>9963</v>
      </c>
    </row>
    <row r="2769" spans="1:4" x14ac:dyDescent="0.25">
      <c r="A2769" s="1">
        <v>42083.407997685186</v>
      </c>
      <c r="B2769" s="3">
        <v>42083</v>
      </c>
      <c r="C2769" s="2">
        <v>0.4079976851851852</v>
      </c>
      <c r="D2769">
        <v>10061</v>
      </c>
    </row>
    <row r="2770" spans="1:4" x14ac:dyDescent="0.25">
      <c r="A2770" s="1">
        <v>42083.408009259256</v>
      </c>
      <c r="B2770" s="3">
        <v>42083</v>
      </c>
      <c r="C2770" s="2">
        <v>0.40800925925925924</v>
      </c>
      <c r="D2770">
        <v>9987</v>
      </c>
    </row>
    <row r="2771" spans="1:4" x14ac:dyDescent="0.25">
      <c r="A2771" s="1">
        <v>42083.408020833333</v>
      </c>
      <c r="B2771" s="3">
        <v>42083</v>
      </c>
      <c r="C2771" s="2">
        <v>0.40802083333333333</v>
      </c>
      <c r="D2771">
        <v>9430</v>
      </c>
    </row>
    <row r="2772" spans="1:4" x14ac:dyDescent="0.25">
      <c r="A2772" s="1">
        <v>42083.408032407409</v>
      </c>
      <c r="B2772" s="3">
        <v>42083</v>
      </c>
      <c r="C2772" s="2">
        <v>0.40803240740740737</v>
      </c>
      <c r="D2772">
        <v>8901</v>
      </c>
    </row>
    <row r="2773" spans="1:4" x14ac:dyDescent="0.25">
      <c r="A2773" s="1">
        <v>42083.408043981479</v>
      </c>
      <c r="B2773" s="3">
        <v>42083</v>
      </c>
      <c r="C2773" s="2">
        <v>0.40804398148148152</v>
      </c>
      <c r="D2773">
        <v>8871</v>
      </c>
    </row>
    <row r="2774" spans="1:4" x14ac:dyDescent="0.25">
      <c r="A2774" s="1">
        <v>42083.408055555556</v>
      </c>
      <c r="B2774" s="3">
        <v>42083</v>
      </c>
      <c r="C2774" s="2">
        <v>0.40805555555555556</v>
      </c>
      <c r="D2774">
        <v>8886</v>
      </c>
    </row>
    <row r="2775" spans="1:4" x14ac:dyDescent="0.25">
      <c r="A2775" s="1">
        <v>42083.408067129632</v>
      </c>
      <c r="B2775" s="3">
        <v>42083</v>
      </c>
      <c r="C2775" s="2">
        <v>0.40806712962962965</v>
      </c>
      <c r="D2775">
        <v>8927</v>
      </c>
    </row>
    <row r="2776" spans="1:4" x14ac:dyDescent="0.25">
      <c r="A2776" s="1">
        <v>42083.408078703702</v>
      </c>
      <c r="B2776" s="3">
        <v>42083</v>
      </c>
      <c r="C2776" s="2">
        <v>0.40807870370370369</v>
      </c>
      <c r="D2776">
        <v>9110</v>
      </c>
    </row>
    <row r="2777" spans="1:4" x14ac:dyDescent="0.25">
      <c r="A2777" s="1">
        <v>42083.408101851855</v>
      </c>
      <c r="B2777" s="3">
        <v>42083</v>
      </c>
      <c r="C2777" s="2">
        <v>0.40810185185185183</v>
      </c>
      <c r="D2777">
        <v>9174</v>
      </c>
    </row>
    <row r="2778" spans="1:4" x14ac:dyDescent="0.25">
      <c r="A2778" s="1">
        <v>42083.408113425925</v>
      </c>
      <c r="B2778" s="3">
        <v>42083</v>
      </c>
      <c r="C2778" s="2">
        <v>0.40811342592592598</v>
      </c>
      <c r="D2778">
        <v>9452</v>
      </c>
    </row>
    <row r="2779" spans="1:4" x14ac:dyDescent="0.25">
      <c r="A2779" s="1">
        <v>42083.408125000002</v>
      </c>
      <c r="B2779" s="3">
        <v>42083</v>
      </c>
      <c r="C2779" s="2">
        <v>0.40812500000000002</v>
      </c>
      <c r="D2779">
        <v>9335</v>
      </c>
    </row>
    <row r="2780" spans="1:4" x14ac:dyDescent="0.25">
      <c r="A2780" s="1">
        <v>42083.408136574071</v>
      </c>
      <c r="B2780" s="3">
        <v>42083</v>
      </c>
      <c r="C2780" s="2">
        <v>0.40813657407407411</v>
      </c>
      <c r="D2780">
        <v>9162</v>
      </c>
    </row>
    <row r="2781" spans="1:4" x14ac:dyDescent="0.25">
      <c r="A2781" s="1">
        <v>42083.408148148148</v>
      </c>
      <c r="B2781" s="3">
        <v>42083</v>
      </c>
      <c r="C2781" s="2">
        <v>0.40814814814814815</v>
      </c>
      <c r="D2781">
        <v>9134</v>
      </c>
    </row>
    <row r="2782" spans="1:4" x14ac:dyDescent="0.25">
      <c r="A2782" s="1">
        <v>42083.408159722225</v>
      </c>
      <c r="B2782" s="3">
        <v>42083</v>
      </c>
      <c r="C2782" s="2">
        <v>0.40815972222222219</v>
      </c>
      <c r="D2782">
        <v>8500</v>
      </c>
    </row>
    <row r="2783" spans="1:4" x14ac:dyDescent="0.25">
      <c r="A2783" s="1">
        <v>42083.408171296294</v>
      </c>
      <c r="B2783" s="3">
        <v>42083</v>
      </c>
      <c r="C2783" s="2">
        <v>0.40817129629629628</v>
      </c>
      <c r="D2783">
        <v>8040</v>
      </c>
    </row>
    <row r="2784" spans="1:4" x14ac:dyDescent="0.25">
      <c r="A2784" s="1">
        <v>42083.408182870371</v>
      </c>
      <c r="B2784" s="3">
        <v>42083</v>
      </c>
      <c r="C2784" s="2">
        <v>0.40818287037037032</v>
      </c>
      <c r="D2784">
        <v>7830</v>
      </c>
    </row>
    <row r="2785" spans="1:4" x14ac:dyDescent="0.25">
      <c r="A2785" s="1">
        <v>42083.408194444448</v>
      </c>
      <c r="B2785" s="3">
        <v>42083</v>
      </c>
      <c r="C2785" s="2">
        <v>0.40819444444444447</v>
      </c>
      <c r="D2785">
        <v>7660</v>
      </c>
    </row>
    <row r="2786" spans="1:4" x14ac:dyDescent="0.25">
      <c r="A2786" s="1">
        <v>42083.408217592594</v>
      </c>
      <c r="B2786" s="3">
        <v>42083</v>
      </c>
      <c r="C2786" s="2">
        <v>0.4082175925925926</v>
      </c>
      <c r="D2786">
        <v>7733</v>
      </c>
    </row>
    <row r="2787" spans="1:4" x14ac:dyDescent="0.25">
      <c r="A2787" s="1">
        <v>42083.408229166664</v>
      </c>
      <c r="B2787" s="3">
        <v>42083</v>
      </c>
      <c r="C2787" s="2">
        <v>0.40822916666666664</v>
      </c>
      <c r="D2787">
        <v>7633</v>
      </c>
    </row>
    <row r="2788" spans="1:4" x14ac:dyDescent="0.25">
      <c r="A2788" s="1">
        <v>42083.40824074074</v>
      </c>
      <c r="B2788" s="3">
        <v>42083</v>
      </c>
      <c r="C2788" s="2">
        <v>0.40824074074074074</v>
      </c>
      <c r="D2788">
        <v>7532</v>
      </c>
    </row>
    <row r="2789" spans="1:4" x14ac:dyDescent="0.25">
      <c r="A2789" s="1">
        <v>42083.408252314817</v>
      </c>
      <c r="B2789" s="3">
        <v>42083</v>
      </c>
      <c r="C2789" s="2">
        <v>0.40825231481481478</v>
      </c>
      <c r="D2789">
        <v>7507</v>
      </c>
    </row>
    <row r="2790" spans="1:4" x14ac:dyDescent="0.25">
      <c r="A2790" s="1">
        <v>42083.408263888887</v>
      </c>
      <c r="B2790" s="3">
        <v>42083</v>
      </c>
      <c r="C2790" s="2">
        <v>0.40826388888888893</v>
      </c>
      <c r="D2790">
        <v>7479</v>
      </c>
    </row>
    <row r="2791" spans="1:4" x14ac:dyDescent="0.25">
      <c r="A2791" s="1">
        <v>42083.408275462964</v>
      </c>
      <c r="B2791" s="3">
        <v>42083</v>
      </c>
      <c r="C2791" s="2">
        <v>0.40827546296296297</v>
      </c>
      <c r="D2791">
        <v>7469</v>
      </c>
    </row>
    <row r="2792" spans="1:4" x14ac:dyDescent="0.25">
      <c r="A2792" s="1">
        <v>42083.40828703704</v>
      </c>
      <c r="B2792" s="3">
        <v>42083</v>
      </c>
      <c r="C2792" s="2">
        <v>0.40828703703703706</v>
      </c>
      <c r="D2792">
        <v>7563</v>
      </c>
    </row>
    <row r="2793" spans="1:4" x14ac:dyDescent="0.25">
      <c r="A2793" s="1">
        <v>42083.40829861111</v>
      </c>
      <c r="B2793" s="3">
        <v>42083</v>
      </c>
      <c r="C2793" s="2">
        <v>0.4082986111111111</v>
      </c>
      <c r="D2793">
        <v>7720</v>
      </c>
    </row>
    <row r="2794" spans="1:4" x14ac:dyDescent="0.25">
      <c r="A2794" s="1">
        <v>42083.408310185187</v>
      </c>
      <c r="B2794" s="3">
        <v>42083</v>
      </c>
      <c r="C2794" s="2">
        <v>0.40831018518518519</v>
      </c>
      <c r="D2794">
        <v>7841</v>
      </c>
    </row>
    <row r="2795" spans="1:4" x14ac:dyDescent="0.25">
      <c r="A2795" s="1">
        <v>42083.408333333333</v>
      </c>
      <c r="B2795" s="3">
        <v>42083</v>
      </c>
      <c r="C2795" s="2">
        <v>0.40833333333333338</v>
      </c>
      <c r="D2795">
        <v>8021</v>
      </c>
    </row>
    <row r="2796" spans="1:4" x14ac:dyDescent="0.25">
      <c r="A2796" s="1">
        <v>42083.40834490741</v>
      </c>
      <c r="B2796" s="3">
        <v>42083</v>
      </c>
      <c r="C2796" s="2">
        <v>0.40834490740740742</v>
      </c>
      <c r="D2796">
        <v>8301</v>
      </c>
    </row>
    <row r="2797" spans="1:4" x14ac:dyDescent="0.25">
      <c r="A2797" s="1">
        <v>42083.408356481479</v>
      </c>
      <c r="B2797" s="3">
        <v>42083</v>
      </c>
      <c r="C2797" s="2">
        <v>0.40835648148148151</v>
      </c>
      <c r="D2797">
        <v>8639</v>
      </c>
    </row>
    <row r="2798" spans="1:4" x14ac:dyDescent="0.25">
      <c r="A2798" s="1">
        <v>42083.408368055556</v>
      </c>
      <c r="B2798" s="3">
        <v>42083</v>
      </c>
      <c r="C2798" s="2">
        <v>0.40836805555555555</v>
      </c>
      <c r="D2798">
        <v>8962</v>
      </c>
    </row>
    <row r="2799" spans="1:4" x14ac:dyDescent="0.25">
      <c r="A2799" s="1">
        <v>42083.408379629633</v>
      </c>
      <c r="B2799" s="3">
        <v>42083</v>
      </c>
      <c r="C2799" s="2">
        <v>0.40837962962962965</v>
      </c>
      <c r="D2799">
        <v>9454</v>
      </c>
    </row>
    <row r="2800" spans="1:4" x14ac:dyDescent="0.25">
      <c r="A2800" s="1">
        <v>42083.408391203702</v>
      </c>
      <c r="B2800" s="3">
        <v>42083</v>
      </c>
      <c r="C2800" s="2">
        <v>0.40839120370370369</v>
      </c>
      <c r="D2800">
        <v>9500</v>
      </c>
    </row>
    <row r="2801" spans="1:4" x14ac:dyDescent="0.25">
      <c r="A2801" s="1">
        <v>42083.408402777779</v>
      </c>
      <c r="B2801" s="3">
        <v>42083</v>
      </c>
      <c r="C2801" s="2">
        <v>0.40840277777777773</v>
      </c>
      <c r="D2801">
        <v>9443</v>
      </c>
    </row>
    <row r="2802" spans="1:4" x14ac:dyDescent="0.25">
      <c r="A2802" s="1">
        <v>42083.408414351848</v>
      </c>
      <c r="B2802" s="3">
        <v>42083</v>
      </c>
      <c r="C2802" s="2">
        <v>0.40841435185185188</v>
      </c>
      <c r="D2802">
        <v>8570</v>
      </c>
    </row>
    <row r="2803" spans="1:4" x14ac:dyDescent="0.25">
      <c r="A2803" s="1">
        <v>42083.408425925925</v>
      </c>
      <c r="B2803" s="3">
        <v>42083</v>
      </c>
      <c r="C2803" s="2">
        <v>0.40842592592592591</v>
      </c>
      <c r="D2803">
        <v>8689</v>
      </c>
    </row>
    <row r="2804" spans="1:4" x14ac:dyDescent="0.25">
      <c r="A2804" s="1">
        <v>42083.408449074072</v>
      </c>
      <c r="B2804" s="3">
        <v>42083</v>
      </c>
      <c r="C2804" s="2">
        <v>0.40844907407407405</v>
      </c>
      <c r="D2804">
        <v>8912</v>
      </c>
    </row>
    <row r="2805" spans="1:4" x14ac:dyDescent="0.25">
      <c r="A2805" s="1">
        <v>42083.408460648148</v>
      </c>
      <c r="B2805" s="3">
        <v>42083</v>
      </c>
      <c r="C2805" s="2">
        <v>0.40846064814814814</v>
      </c>
      <c r="D2805">
        <v>8435</v>
      </c>
    </row>
    <row r="2806" spans="1:4" x14ac:dyDescent="0.25">
      <c r="A2806" s="1">
        <v>42083.408472222225</v>
      </c>
      <c r="B2806" s="3">
        <v>42083</v>
      </c>
      <c r="C2806" s="2">
        <v>0.40847222222222218</v>
      </c>
      <c r="D2806">
        <v>8253</v>
      </c>
    </row>
    <row r="2807" spans="1:4" x14ac:dyDescent="0.25">
      <c r="A2807" s="1">
        <v>42083.408483796295</v>
      </c>
      <c r="B2807" s="3">
        <v>42083</v>
      </c>
      <c r="C2807" s="2">
        <v>0.40848379629629633</v>
      </c>
      <c r="D2807">
        <v>8026</v>
      </c>
    </row>
    <row r="2808" spans="1:4" x14ac:dyDescent="0.25">
      <c r="A2808" s="1">
        <v>42083.408495370371</v>
      </c>
      <c r="B2808" s="3">
        <v>42083</v>
      </c>
      <c r="C2808" s="2">
        <v>0.40849537037037037</v>
      </c>
      <c r="D2808">
        <v>8068</v>
      </c>
    </row>
    <row r="2809" spans="1:4" x14ac:dyDescent="0.25">
      <c r="A2809" s="1">
        <v>42083.408506944441</v>
      </c>
      <c r="B2809" s="3">
        <v>42083</v>
      </c>
      <c r="C2809" s="2">
        <v>0.40850694444444446</v>
      </c>
      <c r="D2809">
        <v>7810</v>
      </c>
    </row>
    <row r="2810" spans="1:4" x14ac:dyDescent="0.25">
      <c r="A2810" s="1">
        <v>42083.408518518518</v>
      </c>
      <c r="B2810" s="3">
        <v>42083</v>
      </c>
      <c r="C2810" s="2">
        <v>0.4085185185185185</v>
      </c>
      <c r="D2810">
        <v>7624</v>
      </c>
    </row>
    <row r="2811" spans="1:4" x14ac:dyDescent="0.25">
      <c r="A2811" s="1">
        <v>42083.408530092594</v>
      </c>
      <c r="B2811" s="3">
        <v>42083</v>
      </c>
      <c r="C2811" s="2">
        <v>0.4085300925925926</v>
      </c>
      <c r="D2811">
        <v>7466</v>
      </c>
    </row>
    <row r="2812" spans="1:4" x14ac:dyDescent="0.25">
      <c r="A2812" s="1">
        <v>42083.408541666664</v>
      </c>
      <c r="B2812" s="3">
        <v>42083</v>
      </c>
      <c r="C2812" s="2">
        <v>0.40854166666666664</v>
      </c>
      <c r="D2812">
        <v>7328</v>
      </c>
    </row>
    <row r="2813" spans="1:4" x14ac:dyDescent="0.25">
      <c r="A2813" s="1">
        <v>42083.408564814818</v>
      </c>
      <c r="B2813" s="3">
        <v>42083</v>
      </c>
      <c r="C2813" s="2">
        <v>0.40856481481481483</v>
      </c>
      <c r="D2813">
        <v>7236</v>
      </c>
    </row>
    <row r="2814" spans="1:4" x14ac:dyDescent="0.25">
      <c r="A2814" s="1">
        <v>42083.408576388887</v>
      </c>
      <c r="B2814" s="3">
        <v>42083</v>
      </c>
      <c r="C2814" s="2">
        <v>0.40857638888888892</v>
      </c>
      <c r="D2814">
        <v>7189</v>
      </c>
    </row>
    <row r="2815" spans="1:4" x14ac:dyDescent="0.25">
      <c r="A2815" s="1">
        <v>42083.408587962964</v>
      </c>
      <c r="B2815" s="3">
        <v>42083</v>
      </c>
      <c r="C2815" s="2">
        <v>0.40858796296296296</v>
      </c>
      <c r="D2815">
        <v>7157</v>
      </c>
    </row>
    <row r="2816" spans="1:4" x14ac:dyDescent="0.25">
      <c r="A2816" s="1">
        <v>42083.408599537041</v>
      </c>
      <c r="B2816" s="3">
        <v>42083</v>
      </c>
      <c r="C2816" s="2">
        <v>0.40859953703703705</v>
      </c>
      <c r="D2816">
        <v>7141</v>
      </c>
    </row>
    <row r="2817" spans="1:4" x14ac:dyDescent="0.25">
      <c r="A2817" s="1">
        <v>42083.40861111111</v>
      </c>
      <c r="B2817" s="3">
        <v>42083</v>
      </c>
      <c r="C2817" s="2">
        <v>0.40861111111111109</v>
      </c>
      <c r="D2817">
        <v>7136</v>
      </c>
    </row>
    <row r="2818" spans="1:4" x14ac:dyDescent="0.25">
      <c r="A2818" s="1">
        <v>42083.408622685187</v>
      </c>
      <c r="B2818" s="3">
        <v>42083</v>
      </c>
      <c r="C2818" s="2">
        <v>0.40862268518518513</v>
      </c>
      <c r="D2818">
        <v>7149</v>
      </c>
    </row>
    <row r="2819" spans="1:4" x14ac:dyDescent="0.25">
      <c r="A2819" s="1">
        <v>42083.408634259256</v>
      </c>
      <c r="B2819" s="3">
        <v>42083</v>
      </c>
      <c r="C2819" s="2">
        <v>0.40863425925925928</v>
      </c>
      <c r="D2819">
        <v>7178</v>
      </c>
    </row>
    <row r="2820" spans="1:4" x14ac:dyDescent="0.25">
      <c r="A2820" s="1">
        <v>42083.408645833333</v>
      </c>
      <c r="B2820" s="3">
        <v>42083</v>
      </c>
      <c r="C2820" s="2">
        <v>0.40864583333333332</v>
      </c>
      <c r="D2820">
        <v>7228</v>
      </c>
    </row>
    <row r="2821" spans="1:4" x14ac:dyDescent="0.25">
      <c r="A2821" s="1">
        <v>42083.40865740741</v>
      </c>
      <c r="B2821" s="3">
        <v>42083</v>
      </c>
      <c r="C2821" s="2">
        <v>0.40865740740740741</v>
      </c>
      <c r="D2821">
        <v>7295</v>
      </c>
    </row>
    <row r="2822" spans="1:4" x14ac:dyDescent="0.25">
      <c r="A2822" s="1">
        <v>42083.408680555556</v>
      </c>
      <c r="B2822" s="3">
        <v>42083</v>
      </c>
      <c r="C2822" s="2">
        <v>0.40868055555555555</v>
      </c>
      <c r="D2822">
        <v>7384</v>
      </c>
    </row>
    <row r="2823" spans="1:4" x14ac:dyDescent="0.25">
      <c r="A2823" s="1">
        <v>42083.408692129633</v>
      </c>
      <c r="B2823" s="3">
        <v>42083</v>
      </c>
      <c r="C2823" s="2">
        <v>0.40869212962962959</v>
      </c>
      <c r="D2823">
        <v>7507</v>
      </c>
    </row>
    <row r="2824" spans="1:4" x14ac:dyDescent="0.25">
      <c r="A2824" s="1">
        <v>42083.408703703702</v>
      </c>
      <c r="B2824" s="3">
        <v>42083</v>
      </c>
      <c r="C2824" s="2">
        <v>0.40870370370370374</v>
      </c>
      <c r="D2824">
        <v>7691</v>
      </c>
    </row>
    <row r="2825" spans="1:4" x14ac:dyDescent="0.25">
      <c r="A2825" s="1">
        <v>42083.408715277779</v>
      </c>
      <c r="B2825" s="3">
        <v>42083</v>
      </c>
      <c r="C2825" s="2">
        <v>0.40871527777777777</v>
      </c>
      <c r="D2825">
        <v>7849</v>
      </c>
    </row>
    <row r="2826" spans="1:4" x14ac:dyDescent="0.25">
      <c r="A2826" s="1">
        <v>42083.408726851849</v>
      </c>
      <c r="B2826" s="3">
        <v>42083</v>
      </c>
      <c r="C2826" s="2">
        <v>0.40872685185185187</v>
      </c>
      <c r="D2826">
        <v>8040</v>
      </c>
    </row>
    <row r="2827" spans="1:4" x14ac:dyDescent="0.25">
      <c r="A2827" s="1">
        <v>42083.408738425926</v>
      </c>
      <c r="B2827" s="3">
        <v>42083</v>
      </c>
      <c r="C2827" s="2">
        <v>0.40873842592592591</v>
      </c>
      <c r="D2827">
        <v>8158</v>
      </c>
    </row>
    <row r="2828" spans="1:4" x14ac:dyDescent="0.25">
      <c r="A2828" s="1">
        <v>42083.408750000002</v>
      </c>
      <c r="B2828" s="3">
        <v>42083</v>
      </c>
      <c r="C2828" s="2">
        <v>0.40875</v>
      </c>
      <c r="D2828">
        <v>7984</v>
      </c>
    </row>
    <row r="2829" spans="1:4" x14ac:dyDescent="0.25">
      <c r="A2829" s="1">
        <v>42083.408761574072</v>
      </c>
      <c r="B2829" s="3">
        <v>42083</v>
      </c>
      <c r="C2829" s="2">
        <v>0.40876157407407404</v>
      </c>
      <c r="D2829">
        <v>7812</v>
      </c>
    </row>
    <row r="2830" spans="1:4" x14ac:dyDescent="0.25">
      <c r="A2830" s="1">
        <v>42083.408773148149</v>
      </c>
      <c r="B2830" s="3">
        <v>42083</v>
      </c>
      <c r="C2830" s="2">
        <v>0.40877314814814819</v>
      </c>
      <c r="D2830">
        <v>7705</v>
      </c>
    </row>
    <row r="2831" spans="1:4" x14ac:dyDescent="0.25">
      <c r="A2831" s="1">
        <v>42083.408796296295</v>
      </c>
      <c r="B2831" s="3">
        <v>42083</v>
      </c>
      <c r="C2831" s="2">
        <v>0.40879629629629632</v>
      </c>
      <c r="D2831">
        <v>7649</v>
      </c>
    </row>
    <row r="2832" spans="1:4" x14ac:dyDescent="0.25">
      <c r="A2832" s="1">
        <v>42083.408807870372</v>
      </c>
      <c r="B2832" s="3">
        <v>42083</v>
      </c>
      <c r="C2832" s="2">
        <v>0.40880787037037036</v>
      </c>
      <c r="D2832">
        <v>7633</v>
      </c>
    </row>
    <row r="2833" spans="1:4" x14ac:dyDescent="0.25">
      <c r="A2833" s="1">
        <v>42083.408819444441</v>
      </c>
      <c r="B2833" s="3">
        <v>42083</v>
      </c>
      <c r="C2833" s="2">
        <v>0.40881944444444446</v>
      </c>
      <c r="D2833">
        <v>7578</v>
      </c>
    </row>
    <row r="2834" spans="1:4" x14ac:dyDescent="0.25">
      <c r="A2834" s="1">
        <v>42083.408831018518</v>
      </c>
      <c r="B2834" s="3">
        <v>42083</v>
      </c>
      <c r="C2834" s="2">
        <v>0.4088310185185185</v>
      </c>
      <c r="D2834">
        <v>7563</v>
      </c>
    </row>
    <row r="2835" spans="1:4" x14ac:dyDescent="0.25">
      <c r="A2835" s="1">
        <v>42083.408842592595</v>
      </c>
      <c r="B2835" s="3">
        <v>42083</v>
      </c>
      <c r="C2835" s="2">
        <v>0.40884259259259265</v>
      </c>
      <c r="D2835">
        <v>7589</v>
      </c>
    </row>
    <row r="2836" spans="1:4" x14ac:dyDescent="0.25">
      <c r="A2836" s="1">
        <v>42083.408854166664</v>
      </c>
      <c r="B2836" s="3">
        <v>42083</v>
      </c>
      <c r="C2836" s="2">
        <v>0.40885416666666669</v>
      </c>
      <c r="D2836">
        <v>7663</v>
      </c>
    </row>
    <row r="2837" spans="1:4" x14ac:dyDescent="0.25">
      <c r="A2837" s="1">
        <v>42083.408865740741</v>
      </c>
      <c r="B2837" s="3">
        <v>42083</v>
      </c>
      <c r="C2837" s="2">
        <v>0.40886574074074072</v>
      </c>
      <c r="D2837">
        <v>7819</v>
      </c>
    </row>
    <row r="2838" spans="1:4" x14ac:dyDescent="0.25">
      <c r="A2838" s="1">
        <v>42083.408877314818</v>
      </c>
      <c r="B2838" s="3">
        <v>42083</v>
      </c>
      <c r="C2838" s="2">
        <v>0.40887731481481482</v>
      </c>
      <c r="D2838">
        <v>8275</v>
      </c>
    </row>
    <row r="2839" spans="1:4" x14ac:dyDescent="0.25">
      <c r="A2839" s="1">
        <v>42083.408888888887</v>
      </c>
      <c r="B2839" s="3">
        <v>42083</v>
      </c>
      <c r="C2839" s="2">
        <v>0.40888888888888886</v>
      </c>
      <c r="D2839">
        <v>8764</v>
      </c>
    </row>
    <row r="2840" spans="1:4" x14ac:dyDescent="0.25">
      <c r="A2840" s="1">
        <v>42083.408912037034</v>
      </c>
      <c r="B2840" s="3">
        <v>42083</v>
      </c>
      <c r="C2840" s="2">
        <v>0.40891203703703699</v>
      </c>
      <c r="D2840">
        <v>9212</v>
      </c>
    </row>
    <row r="2841" spans="1:4" x14ac:dyDescent="0.25">
      <c r="A2841" s="1">
        <v>42083.40892361111</v>
      </c>
      <c r="B2841" s="3">
        <v>42083</v>
      </c>
      <c r="C2841" s="2">
        <v>0.40892361111111114</v>
      </c>
      <c r="D2841">
        <v>10520</v>
      </c>
    </row>
    <row r="2842" spans="1:4" x14ac:dyDescent="0.25">
      <c r="A2842" s="1">
        <v>42083.408935185187</v>
      </c>
      <c r="B2842" s="3">
        <v>42083</v>
      </c>
      <c r="C2842" s="2">
        <v>0.40893518518518518</v>
      </c>
      <c r="D2842">
        <v>13176</v>
      </c>
    </row>
    <row r="2843" spans="1:4" x14ac:dyDescent="0.25">
      <c r="A2843" s="1">
        <v>42083.408946759257</v>
      </c>
      <c r="B2843" s="3">
        <v>42083</v>
      </c>
      <c r="C2843" s="2">
        <v>0.40894675925925927</v>
      </c>
      <c r="D2843">
        <v>14088</v>
      </c>
    </row>
    <row r="2844" spans="1:4" x14ac:dyDescent="0.25">
      <c r="A2844" s="1">
        <v>42083.408958333333</v>
      </c>
      <c r="B2844" s="3">
        <v>42083</v>
      </c>
      <c r="C2844" s="2">
        <v>0.40895833333333331</v>
      </c>
      <c r="D2844">
        <v>15639</v>
      </c>
    </row>
    <row r="2845" spans="1:4" x14ac:dyDescent="0.25">
      <c r="A2845" s="1">
        <v>42083.40896990741</v>
      </c>
      <c r="B2845" s="3">
        <v>42083</v>
      </c>
      <c r="C2845" s="2">
        <v>0.40896990740740741</v>
      </c>
      <c r="D2845">
        <v>15934</v>
      </c>
    </row>
    <row r="2846" spans="1:4" x14ac:dyDescent="0.25">
      <c r="A2846" s="1">
        <v>42083.40898148148</v>
      </c>
      <c r="B2846" s="3">
        <v>42083</v>
      </c>
      <c r="C2846" s="2">
        <v>0.40898148148148145</v>
      </c>
      <c r="D2846">
        <v>15765</v>
      </c>
    </row>
    <row r="2847" spans="1:4" x14ac:dyDescent="0.25">
      <c r="A2847" s="1">
        <v>42083.408993055556</v>
      </c>
      <c r="B2847" s="3">
        <v>42083</v>
      </c>
      <c r="C2847" s="2">
        <v>0.4089930555555556</v>
      </c>
      <c r="D2847">
        <v>14491</v>
      </c>
    </row>
    <row r="2848" spans="1:4" x14ac:dyDescent="0.25">
      <c r="A2848" s="1">
        <v>42083.409004629626</v>
      </c>
      <c r="B2848" s="3">
        <v>42083</v>
      </c>
      <c r="C2848" s="2">
        <v>0.40900462962962963</v>
      </c>
      <c r="D2848">
        <v>13160</v>
      </c>
    </row>
    <row r="2849" spans="1:4" x14ac:dyDescent="0.25">
      <c r="A2849" s="1">
        <v>42083.409016203703</v>
      </c>
      <c r="B2849" s="3">
        <v>42083</v>
      </c>
      <c r="C2849" s="2">
        <v>0.40901620370370373</v>
      </c>
      <c r="D2849">
        <v>11609</v>
      </c>
    </row>
    <row r="2850" spans="1:4" x14ac:dyDescent="0.25">
      <c r="A2850" s="1">
        <v>42083.409039351849</v>
      </c>
      <c r="B2850" s="3">
        <v>42083</v>
      </c>
      <c r="C2850" s="2">
        <v>0.40903935185185186</v>
      </c>
      <c r="D2850">
        <v>9945</v>
      </c>
    </row>
    <row r="2851" spans="1:4" x14ac:dyDescent="0.25">
      <c r="A2851" s="1">
        <v>42083.409050925926</v>
      </c>
      <c r="B2851" s="3">
        <v>42083</v>
      </c>
      <c r="C2851" s="2">
        <v>0.4090509259259259</v>
      </c>
      <c r="D2851">
        <v>9664</v>
      </c>
    </row>
    <row r="2852" spans="1:4" x14ac:dyDescent="0.25">
      <c r="A2852" s="1">
        <v>42083.409062500003</v>
      </c>
      <c r="B2852" s="3">
        <v>42083</v>
      </c>
      <c r="C2852" s="2">
        <v>0.40906250000000005</v>
      </c>
      <c r="D2852">
        <v>10313</v>
      </c>
    </row>
    <row r="2853" spans="1:4" x14ac:dyDescent="0.25">
      <c r="A2853" s="1">
        <v>42083.409074074072</v>
      </c>
      <c r="B2853" s="3">
        <v>42083</v>
      </c>
      <c r="C2853" s="2">
        <v>0.40907407407407409</v>
      </c>
      <c r="D2853">
        <v>10819</v>
      </c>
    </row>
    <row r="2854" spans="1:4" x14ac:dyDescent="0.25">
      <c r="A2854" s="1">
        <v>42083.409085648149</v>
      </c>
      <c r="B2854" s="3">
        <v>42083</v>
      </c>
      <c r="C2854" s="2">
        <v>0.40908564814814818</v>
      </c>
      <c r="D2854">
        <v>10953</v>
      </c>
    </row>
    <row r="2855" spans="1:4" x14ac:dyDescent="0.25">
      <c r="A2855" s="1">
        <v>42083.409097222226</v>
      </c>
      <c r="B2855" s="3">
        <v>42083</v>
      </c>
      <c r="C2855" s="2">
        <v>0.40909722222222222</v>
      </c>
      <c r="D2855">
        <v>10519</v>
      </c>
    </row>
    <row r="2856" spans="1:4" x14ac:dyDescent="0.25">
      <c r="A2856" s="1">
        <v>42083.409108796295</v>
      </c>
      <c r="B2856" s="3">
        <v>42083</v>
      </c>
      <c r="C2856" s="2">
        <v>0.40910879629629626</v>
      </c>
      <c r="D2856">
        <v>10605</v>
      </c>
    </row>
    <row r="2857" spans="1:4" x14ac:dyDescent="0.25">
      <c r="A2857" s="1">
        <v>42083.409120370372</v>
      </c>
      <c r="B2857" s="3">
        <v>42083</v>
      </c>
      <c r="C2857" s="2">
        <v>0.40912037037037036</v>
      </c>
      <c r="D2857">
        <v>10318</v>
      </c>
    </row>
    <row r="2858" spans="1:4" x14ac:dyDescent="0.25">
      <c r="A2858" s="1">
        <v>42083.409143518518</v>
      </c>
      <c r="B2858" s="3">
        <v>42083</v>
      </c>
      <c r="C2858" s="2">
        <v>0.40914351851851855</v>
      </c>
      <c r="D2858">
        <v>9977</v>
      </c>
    </row>
    <row r="2859" spans="1:4" x14ac:dyDescent="0.25">
      <c r="A2859" s="1">
        <v>42083.409155092595</v>
      </c>
      <c r="B2859" s="3">
        <v>42083</v>
      </c>
      <c r="C2859" s="2">
        <v>0.40915509259259258</v>
      </c>
      <c r="D2859">
        <v>10535</v>
      </c>
    </row>
    <row r="2860" spans="1:4" x14ac:dyDescent="0.25">
      <c r="A2860" s="1">
        <v>42083.409166666665</v>
      </c>
      <c r="B2860" s="3">
        <v>42083</v>
      </c>
      <c r="C2860" s="2">
        <v>0.40916666666666668</v>
      </c>
      <c r="D2860">
        <v>10183</v>
      </c>
    </row>
    <row r="2861" spans="1:4" x14ac:dyDescent="0.25">
      <c r="A2861" s="1">
        <v>42083.409178240741</v>
      </c>
      <c r="B2861" s="3">
        <v>42083</v>
      </c>
      <c r="C2861" s="2">
        <v>0.40917824074074072</v>
      </c>
      <c r="D2861">
        <v>9938</v>
      </c>
    </row>
    <row r="2862" spans="1:4" x14ac:dyDescent="0.25">
      <c r="A2862" s="1">
        <v>42083.409189814818</v>
      </c>
      <c r="B2862" s="3">
        <v>42083</v>
      </c>
      <c r="C2862" s="2">
        <v>0.40918981481481481</v>
      </c>
      <c r="D2862">
        <v>10151</v>
      </c>
    </row>
    <row r="2863" spans="1:4" x14ac:dyDescent="0.25">
      <c r="A2863" s="1">
        <v>42083.409201388888</v>
      </c>
      <c r="B2863" s="3">
        <v>42083</v>
      </c>
      <c r="C2863" s="2">
        <v>0.40920138888888885</v>
      </c>
      <c r="D2863">
        <v>9553</v>
      </c>
    </row>
    <row r="2864" spans="1:4" x14ac:dyDescent="0.25">
      <c r="A2864" s="1">
        <v>42083.409212962964</v>
      </c>
      <c r="B2864" s="3">
        <v>42083</v>
      </c>
      <c r="C2864" s="2">
        <v>0.409212962962963</v>
      </c>
      <c r="D2864">
        <v>9503</v>
      </c>
    </row>
    <row r="2865" spans="1:4" x14ac:dyDescent="0.25">
      <c r="A2865" s="1">
        <v>42083.409224537034</v>
      </c>
      <c r="B2865" s="3">
        <v>42083</v>
      </c>
      <c r="C2865" s="2">
        <v>0.40922453703703704</v>
      </c>
      <c r="D2865">
        <v>9163</v>
      </c>
    </row>
    <row r="2866" spans="1:4" x14ac:dyDescent="0.25">
      <c r="A2866" s="1">
        <v>42083.409236111111</v>
      </c>
      <c r="B2866" s="3">
        <v>42083</v>
      </c>
      <c r="C2866" s="2">
        <v>0.40923611111111113</v>
      </c>
      <c r="D2866">
        <v>8893</v>
      </c>
    </row>
    <row r="2867" spans="1:4" x14ac:dyDescent="0.25">
      <c r="A2867" s="1">
        <v>42083.409259259257</v>
      </c>
      <c r="B2867" s="3">
        <v>42083</v>
      </c>
      <c r="C2867" s="2">
        <v>0.40925925925925927</v>
      </c>
      <c r="D2867">
        <v>8776</v>
      </c>
    </row>
    <row r="2868" spans="1:4" x14ac:dyDescent="0.25">
      <c r="A2868" s="1">
        <v>42083.409270833334</v>
      </c>
      <c r="B2868" s="3">
        <v>42083</v>
      </c>
      <c r="C2868" s="2">
        <v>0.40927083333333331</v>
      </c>
      <c r="D2868">
        <v>8550</v>
      </c>
    </row>
    <row r="2869" spans="1:4" x14ac:dyDescent="0.25">
      <c r="A2869" s="1">
        <v>42083.409282407411</v>
      </c>
      <c r="B2869" s="3">
        <v>42083</v>
      </c>
      <c r="C2869" s="2">
        <v>0.40928240740740746</v>
      </c>
      <c r="D2869">
        <v>8070</v>
      </c>
    </row>
    <row r="2870" spans="1:4" x14ac:dyDescent="0.25">
      <c r="A2870" s="1">
        <v>42083.40929398148</v>
      </c>
      <c r="B2870" s="3">
        <v>42083</v>
      </c>
      <c r="C2870" s="2">
        <v>0.40929398148148149</v>
      </c>
      <c r="D2870">
        <v>7818</v>
      </c>
    </row>
    <row r="2871" spans="1:4" x14ac:dyDescent="0.25">
      <c r="A2871" s="1">
        <v>42083.409305555557</v>
      </c>
      <c r="B2871" s="3">
        <v>42083</v>
      </c>
      <c r="C2871" s="2">
        <v>0.40930555555555559</v>
      </c>
      <c r="D2871">
        <v>7612</v>
      </c>
    </row>
    <row r="2872" spans="1:4" x14ac:dyDescent="0.25">
      <c r="A2872" s="1">
        <v>42083.409317129626</v>
      </c>
      <c r="B2872" s="3">
        <v>42083</v>
      </c>
      <c r="C2872" s="2">
        <v>0.40931712962962963</v>
      </c>
      <c r="D2872">
        <v>7519</v>
      </c>
    </row>
    <row r="2873" spans="1:4" x14ac:dyDescent="0.25">
      <c r="A2873" s="1">
        <v>42083.409328703703</v>
      </c>
      <c r="B2873" s="3">
        <v>42083</v>
      </c>
      <c r="C2873" s="2">
        <v>0.40932870370370367</v>
      </c>
      <c r="D2873">
        <v>7453</v>
      </c>
    </row>
    <row r="2874" spans="1:4" x14ac:dyDescent="0.25">
      <c r="A2874" s="1">
        <v>42083.40934027778</v>
      </c>
      <c r="B2874" s="3">
        <v>42083</v>
      </c>
      <c r="C2874" s="2">
        <v>0.40934027777777776</v>
      </c>
      <c r="D2874">
        <v>7403</v>
      </c>
    </row>
    <row r="2875" spans="1:4" x14ac:dyDescent="0.25">
      <c r="A2875" s="1">
        <v>42083.409351851849</v>
      </c>
      <c r="B2875" s="3">
        <v>42083</v>
      </c>
      <c r="C2875" s="2">
        <v>0.4093518518518518</v>
      </c>
      <c r="D2875">
        <v>7362</v>
      </c>
    </row>
    <row r="2876" spans="1:4" x14ac:dyDescent="0.25">
      <c r="A2876" s="1">
        <v>42083.409363425926</v>
      </c>
      <c r="B2876" s="3">
        <v>42083</v>
      </c>
      <c r="C2876" s="2">
        <v>0.40936342592592595</v>
      </c>
      <c r="D2876">
        <v>7332</v>
      </c>
    </row>
    <row r="2877" spans="1:4" x14ac:dyDescent="0.25">
      <c r="A2877" s="1">
        <v>42083.409386574072</v>
      </c>
      <c r="B2877" s="3">
        <v>42083</v>
      </c>
      <c r="C2877" s="2">
        <v>0.40938657407407408</v>
      </c>
      <c r="D2877">
        <v>7311</v>
      </c>
    </row>
    <row r="2878" spans="1:4" x14ac:dyDescent="0.25">
      <c r="A2878" s="1">
        <v>42083.409398148149</v>
      </c>
      <c r="B2878" s="3">
        <v>42083</v>
      </c>
      <c r="C2878" s="2">
        <v>0.40939814814814812</v>
      </c>
      <c r="D2878">
        <v>7296</v>
      </c>
    </row>
    <row r="2879" spans="1:4" x14ac:dyDescent="0.25">
      <c r="A2879" s="1">
        <v>42083.409409722219</v>
      </c>
      <c r="B2879" s="3">
        <v>42083</v>
      </c>
      <c r="C2879" s="2">
        <v>0.40940972222222222</v>
      </c>
      <c r="D2879">
        <v>7291</v>
      </c>
    </row>
    <row r="2880" spans="1:4" x14ac:dyDescent="0.25">
      <c r="A2880" s="1">
        <v>42083.409421296295</v>
      </c>
      <c r="B2880" s="3">
        <v>42083</v>
      </c>
      <c r="C2880" s="2">
        <v>0.40942129629629626</v>
      </c>
      <c r="D2880">
        <v>7291</v>
      </c>
    </row>
    <row r="2881" spans="1:4" x14ac:dyDescent="0.25">
      <c r="A2881" s="1">
        <v>42083.409432870372</v>
      </c>
      <c r="B2881" s="3">
        <v>42083</v>
      </c>
      <c r="C2881" s="2">
        <v>0.40943287037037041</v>
      </c>
      <c r="D2881">
        <v>7296</v>
      </c>
    </row>
    <row r="2882" spans="1:4" x14ac:dyDescent="0.25">
      <c r="A2882" s="1">
        <v>42083.409444444442</v>
      </c>
      <c r="B2882" s="3">
        <v>42083</v>
      </c>
      <c r="C2882" s="2">
        <v>0.40944444444444444</v>
      </c>
      <c r="D2882">
        <v>7304</v>
      </c>
    </row>
    <row r="2883" spans="1:4" x14ac:dyDescent="0.25">
      <c r="A2883" s="1">
        <v>42083.409456018519</v>
      </c>
      <c r="B2883" s="3">
        <v>42083</v>
      </c>
      <c r="C2883" s="2">
        <v>0.40945601851851854</v>
      </c>
      <c r="D2883">
        <v>7316</v>
      </c>
    </row>
    <row r="2884" spans="1:4" x14ac:dyDescent="0.25">
      <c r="A2884" s="1">
        <v>42083.409467592595</v>
      </c>
      <c r="B2884" s="3">
        <v>42083</v>
      </c>
      <c r="C2884" s="2">
        <v>0.40946759259259258</v>
      </c>
      <c r="D2884">
        <v>7332</v>
      </c>
    </row>
    <row r="2885" spans="1:4" x14ac:dyDescent="0.25">
      <c r="A2885" s="1">
        <v>42083.409490740742</v>
      </c>
      <c r="B2885" s="3">
        <v>42083</v>
      </c>
      <c r="C2885" s="2">
        <v>0.40949074074074071</v>
      </c>
      <c r="D2885">
        <v>7350</v>
      </c>
    </row>
    <row r="2886" spans="1:4" x14ac:dyDescent="0.25">
      <c r="A2886" s="1">
        <v>42083.409502314818</v>
      </c>
      <c r="B2886" s="3">
        <v>42083</v>
      </c>
      <c r="C2886" s="2">
        <v>0.40950231481481486</v>
      </c>
      <c r="D2886">
        <v>7375</v>
      </c>
    </row>
    <row r="2887" spans="1:4" x14ac:dyDescent="0.25">
      <c r="A2887" s="1">
        <v>42083.409513888888</v>
      </c>
      <c r="B2887" s="3">
        <v>42083</v>
      </c>
      <c r="C2887" s="2">
        <v>0.4095138888888889</v>
      </c>
      <c r="D2887">
        <v>7406</v>
      </c>
    </row>
    <row r="2888" spans="1:4" x14ac:dyDescent="0.25">
      <c r="A2888" s="1">
        <v>42083.409525462965</v>
      </c>
      <c r="B2888" s="3">
        <v>42083</v>
      </c>
      <c r="C2888" s="2">
        <v>0.40952546296296299</v>
      </c>
      <c r="D2888">
        <v>7474</v>
      </c>
    </row>
    <row r="2889" spans="1:4" x14ac:dyDescent="0.25">
      <c r="A2889" s="1">
        <v>42083.409537037034</v>
      </c>
      <c r="B2889" s="3">
        <v>42083</v>
      </c>
      <c r="C2889" s="2">
        <v>0.40953703703703703</v>
      </c>
      <c r="D2889">
        <v>7544</v>
      </c>
    </row>
    <row r="2890" spans="1:4" x14ac:dyDescent="0.25">
      <c r="A2890" s="1">
        <v>42083.409548611111</v>
      </c>
      <c r="B2890" s="3">
        <v>42083</v>
      </c>
      <c r="C2890" s="2">
        <v>0.40954861111111113</v>
      </c>
      <c r="D2890">
        <v>7636</v>
      </c>
    </row>
    <row r="2891" spans="1:4" x14ac:dyDescent="0.25">
      <c r="A2891" s="1">
        <v>42083.409560185188</v>
      </c>
      <c r="B2891" s="3">
        <v>42083</v>
      </c>
      <c r="C2891" s="2">
        <v>0.40956018518518517</v>
      </c>
      <c r="D2891">
        <v>7739</v>
      </c>
    </row>
    <row r="2892" spans="1:4" x14ac:dyDescent="0.25">
      <c r="A2892" s="1">
        <v>42083.409571759257</v>
      </c>
      <c r="B2892" s="3">
        <v>42083</v>
      </c>
      <c r="C2892" s="2">
        <v>0.4095717592592592</v>
      </c>
      <c r="D2892">
        <v>7857</v>
      </c>
    </row>
    <row r="2893" spans="1:4" x14ac:dyDescent="0.25">
      <c r="A2893" s="1">
        <v>42083.409583333334</v>
      </c>
      <c r="B2893" s="3">
        <v>42083</v>
      </c>
      <c r="C2893" s="2">
        <v>0.40958333333333335</v>
      </c>
      <c r="D2893">
        <v>8044</v>
      </c>
    </row>
    <row r="2894" spans="1:4" x14ac:dyDescent="0.25">
      <c r="A2894" s="1">
        <v>42083.409594907411</v>
      </c>
      <c r="B2894" s="3">
        <v>42083</v>
      </c>
      <c r="C2894" s="2">
        <v>0.40959490740740739</v>
      </c>
      <c r="D2894">
        <v>8413</v>
      </c>
    </row>
    <row r="2895" spans="1:4" x14ac:dyDescent="0.25">
      <c r="A2895" s="1">
        <v>42083.409618055557</v>
      </c>
      <c r="B2895" s="3">
        <v>42083</v>
      </c>
      <c r="C2895" s="2">
        <v>0.40961805555555553</v>
      </c>
      <c r="D2895">
        <v>9032</v>
      </c>
    </row>
    <row r="2896" spans="1:4" x14ac:dyDescent="0.25">
      <c r="A2896" s="1">
        <v>42083.409629629627</v>
      </c>
      <c r="B2896" s="3">
        <v>42083</v>
      </c>
      <c r="C2896" s="2">
        <v>0.40962962962962962</v>
      </c>
      <c r="D2896">
        <v>9233</v>
      </c>
    </row>
    <row r="2897" spans="1:4" x14ac:dyDescent="0.25">
      <c r="A2897" s="1">
        <v>42083.409641203703</v>
      </c>
      <c r="B2897" s="3">
        <v>42083</v>
      </c>
      <c r="C2897" s="2">
        <v>0.40964120370370366</v>
      </c>
      <c r="D2897">
        <v>9535</v>
      </c>
    </row>
    <row r="2898" spans="1:4" x14ac:dyDescent="0.25">
      <c r="A2898" s="1">
        <v>42083.40965277778</v>
      </c>
      <c r="B2898" s="3">
        <v>42083</v>
      </c>
      <c r="C2898" s="2">
        <v>0.40965277777777781</v>
      </c>
      <c r="D2898">
        <v>9621</v>
      </c>
    </row>
    <row r="2899" spans="1:4" x14ac:dyDescent="0.25">
      <c r="A2899" s="1">
        <v>42083.40966435185</v>
      </c>
      <c r="B2899" s="3">
        <v>42083</v>
      </c>
      <c r="C2899" s="2">
        <v>0.40966435185185185</v>
      </c>
      <c r="D2899">
        <v>9819</v>
      </c>
    </row>
    <row r="2900" spans="1:4" x14ac:dyDescent="0.25">
      <c r="A2900" s="1">
        <v>42083.409675925926</v>
      </c>
      <c r="B2900" s="3">
        <v>42083</v>
      </c>
      <c r="C2900" s="2">
        <v>0.40967592592592594</v>
      </c>
      <c r="D2900">
        <v>10392</v>
      </c>
    </row>
    <row r="2901" spans="1:4" x14ac:dyDescent="0.25">
      <c r="A2901" s="1">
        <v>42083.409687500003</v>
      </c>
      <c r="B2901" s="3">
        <v>42083</v>
      </c>
      <c r="C2901" s="2">
        <v>0.40968749999999998</v>
      </c>
      <c r="D2901">
        <v>11075</v>
      </c>
    </row>
    <row r="2902" spans="1:4" x14ac:dyDescent="0.25">
      <c r="A2902" s="1">
        <v>42083.409699074073</v>
      </c>
      <c r="B2902" s="3">
        <v>42083</v>
      </c>
      <c r="C2902" s="2">
        <v>0.40969907407407408</v>
      </c>
      <c r="D2902">
        <v>12204</v>
      </c>
    </row>
    <row r="2903" spans="1:4" x14ac:dyDescent="0.25">
      <c r="A2903" s="1">
        <v>42083.409710648149</v>
      </c>
      <c r="B2903" s="3">
        <v>42083</v>
      </c>
      <c r="C2903" s="2">
        <v>0.40971064814814812</v>
      </c>
      <c r="D2903">
        <v>11926</v>
      </c>
    </row>
    <row r="2904" spans="1:4" x14ac:dyDescent="0.25">
      <c r="A2904" s="1">
        <v>42083.409733796296</v>
      </c>
      <c r="B2904" s="3">
        <v>42083</v>
      </c>
      <c r="C2904" s="2">
        <v>0.4097337962962963</v>
      </c>
      <c r="D2904">
        <v>11749</v>
      </c>
    </row>
    <row r="2905" spans="1:4" x14ac:dyDescent="0.25">
      <c r="A2905" s="1">
        <v>42083.409745370373</v>
      </c>
      <c r="B2905" s="3">
        <v>42083</v>
      </c>
      <c r="C2905" s="2">
        <v>0.4097453703703704</v>
      </c>
      <c r="D2905">
        <v>10592</v>
      </c>
    </row>
    <row r="2906" spans="1:4" x14ac:dyDescent="0.25">
      <c r="A2906" s="1">
        <v>42083.409756944442</v>
      </c>
      <c r="B2906" s="3">
        <v>42083</v>
      </c>
      <c r="C2906" s="2">
        <v>0.40975694444444444</v>
      </c>
      <c r="D2906">
        <v>10521</v>
      </c>
    </row>
    <row r="2907" spans="1:4" x14ac:dyDescent="0.25">
      <c r="A2907" s="1">
        <v>42083.409768518519</v>
      </c>
      <c r="B2907" s="3">
        <v>42083</v>
      </c>
      <c r="C2907" s="2">
        <v>0.40976851851851853</v>
      </c>
      <c r="D2907">
        <v>10166</v>
      </c>
    </row>
    <row r="2908" spans="1:4" x14ac:dyDescent="0.25">
      <c r="A2908" s="1">
        <v>42083.409780092596</v>
      </c>
      <c r="B2908" s="3">
        <v>42083</v>
      </c>
      <c r="C2908" s="2">
        <v>0.40978009259259257</v>
      </c>
      <c r="D2908">
        <v>10210</v>
      </c>
    </row>
    <row r="2909" spans="1:4" x14ac:dyDescent="0.25">
      <c r="A2909" s="1">
        <v>42083.409791666665</v>
      </c>
      <c r="B2909" s="3">
        <v>42083</v>
      </c>
      <c r="C2909" s="2">
        <v>0.40979166666666672</v>
      </c>
      <c r="D2909">
        <v>10334</v>
      </c>
    </row>
    <row r="2910" spans="1:4" x14ac:dyDescent="0.25">
      <c r="A2910" s="1">
        <v>42083.409803240742</v>
      </c>
      <c r="B2910" s="3">
        <v>42083</v>
      </c>
      <c r="C2910" s="2">
        <v>0.40980324074074076</v>
      </c>
      <c r="D2910">
        <v>9894</v>
      </c>
    </row>
    <row r="2911" spans="1:4" x14ac:dyDescent="0.25">
      <c r="A2911" s="1">
        <v>42083.409814814811</v>
      </c>
      <c r="B2911" s="3">
        <v>42083</v>
      </c>
      <c r="C2911" s="2">
        <v>0.4098148148148148</v>
      </c>
      <c r="D2911">
        <v>9639</v>
      </c>
    </row>
    <row r="2912" spans="1:4" x14ac:dyDescent="0.25">
      <c r="A2912" s="1">
        <v>42083.409826388888</v>
      </c>
      <c r="B2912" s="3">
        <v>42083</v>
      </c>
      <c r="C2912" s="2">
        <v>0.40982638888888889</v>
      </c>
      <c r="D2912">
        <v>9945</v>
      </c>
    </row>
    <row r="2913" spans="1:4" x14ac:dyDescent="0.25">
      <c r="A2913" s="1">
        <v>42083.409849537034</v>
      </c>
      <c r="B2913" s="3">
        <v>42083</v>
      </c>
      <c r="C2913" s="2">
        <v>0.40984953703703703</v>
      </c>
      <c r="D2913">
        <v>10546</v>
      </c>
    </row>
    <row r="2914" spans="1:4" x14ac:dyDescent="0.25">
      <c r="A2914" s="1">
        <v>42083.409861111111</v>
      </c>
      <c r="B2914" s="3">
        <v>42083</v>
      </c>
      <c r="C2914" s="2">
        <v>0.40986111111111106</v>
      </c>
      <c r="D2914">
        <v>10507</v>
      </c>
    </row>
    <row r="2915" spans="1:4" x14ac:dyDescent="0.25">
      <c r="A2915" s="1">
        <v>42083.409872685188</v>
      </c>
      <c r="B2915" s="3">
        <v>42083</v>
      </c>
      <c r="C2915" s="2">
        <v>0.40987268518518521</v>
      </c>
      <c r="D2915">
        <v>9838</v>
      </c>
    </row>
    <row r="2916" spans="1:4" x14ac:dyDescent="0.25">
      <c r="A2916" s="1">
        <v>42083.409884259258</v>
      </c>
      <c r="B2916" s="3">
        <v>42083</v>
      </c>
      <c r="C2916" s="2">
        <v>0.40988425925925925</v>
      </c>
      <c r="D2916">
        <v>9538</v>
      </c>
    </row>
    <row r="2917" spans="1:4" x14ac:dyDescent="0.25">
      <c r="A2917" s="1">
        <v>42083.409895833334</v>
      </c>
      <c r="B2917" s="3">
        <v>42083</v>
      </c>
      <c r="C2917" s="2">
        <v>0.40989583333333335</v>
      </c>
      <c r="D2917">
        <v>9179</v>
      </c>
    </row>
    <row r="2918" spans="1:4" x14ac:dyDescent="0.25">
      <c r="A2918" s="1">
        <v>42083.409907407404</v>
      </c>
      <c r="B2918" s="3">
        <v>42083</v>
      </c>
      <c r="C2918" s="2">
        <v>0.40990740740740739</v>
      </c>
      <c r="D2918">
        <v>8765</v>
      </c>
    </row>
    <row r="2919" spans="1:4" x14ac:dyDescent="0.25">
      <c r="A2919" s="1">
        <v>42083.409918981481</v>
      </c>
      <c r="B2919" s="3">
        <v>42083</v>
      </c>
      <c r="C2919" s="2">
        <v>0.40991898148148148</v>
      </c>
      <c r="D2919">
        <v>8871</v>
      </c>
    </row>
    <row r="2920" spans="1:4" x14ac:dyDescent="0.25">
      <c r="A2920" s="1">
        <v>42083.409930555557</v>
      </c>
      <c r="B2920" s="3">
        <v>42083</v>
      </c>
      <c r="C2920" s="2">
        <v>0.40993055555555552</v>
      </c>
      <c r="D2920">
        <v>9120</v>
      </c>
    </row>
    <row r="2921" spans="1:4" x14ac:dyDescent="0.25">
      <c r="A2921" s="1">
        <v>42083.409942129627</v>
      </c>
      <c r="B2921" s="3">
        <v>42083</v>
      </c>
      <c r="C2921" s="2">
        <v>0.40994212962962967</v>
      </c>
      <c r="D2921">
        <v>9638</v>
      </c>
    </row>
    <row r="2922" spans="1:4" x14ac:dyDescent="0.25">
      <c r="A2922" s="1">
        <v>42083.40996527778</v>
      </c>
      <c r="B2922" s="3">
        <v>42083</v>
      </c>
      <c r="C2922" s="2">
        <v>0.4099652777777778</v>
      </c>
      <c r="D2922">
        <v>10251</v>
      </c>
    </row>
    <row r="2923" spans="1:4" x14ac:dyDescent="0.25">
      <c r="A2923" s="1">
        <v>42083.40997685185</v>
      </c>
      <c r="B2923" s="3">
        <v>42083</v>
      </c>
      <c r="C2923" s="2">
        <v>0.40997685185185184</v>
      </c>
      <c r="D2923">
        <v>10616</v>
      </c>
    </row>
    <row r="2924" spans="1:4" x14ac:dyDescent="0.25">
      <c r="A2924" s="1">
        <v>42083.409988425927</v>
      </c>
      <c r="B2924" s="3">
        <v>42083</v>
      </c>
      <c r="C2924" s="2">
        <v>0.40998842592592594</v>
      </c>
      <c r="D2924">
        <v>12102</v>
      </c>
    </row>
    <row r="2925" spans="1:4" x14ac:dyDescent="0.25">
      <c r="A2925" s="1">
        <v>42083.41</v>
      </c>
      <c r="B2925" s="3">
        <v>42083</v>
      </c>
      <c r="C2925" s="2">
        <v>0.41</v>
      </c>
      <c r="D2925">
        <v>13406</v>
      </c>
    </row>
    <row r="2926" spans="1:4" x14ac:dyDescent="0.25">
      <c r="A2926" s="1">
        <v>42083.410011574073</v>
      </c>
      <c r="B2926" s="3">
        <v>42083</v>
      </c>
      <c r="C2926" s="2">
        <v>0.41001157407407413</v>
      </c>
      <c r="D2926">
        <v>12983</v>
      </c>
    </row>
    <row r="2927" spans="1:4" x14ac:dyDescent="0.25">
      <c r="A2927" s="1">
        <v>42083.41002314815</v>
      </c>
      <c r="B2927" s="3">
        <v>42083</v>
      </c>
      <c r="C2927" s="2">
        <v>0.41002314814814816</v>
      </c>
      <c r="D2927">
        <v>11832</v>
      </c>
    </row>
    <row r="2928" spans="1:4" x14ac:dyDescent="0.25">
      <c r="A2928" s="1">
        <v>42083.410034722219</v>
      </c>
      <c r="B2928" s="3">
        <v>42083</v>
      </c>
      <c r="C2928" s="2">
        <v>0.41003472222222226</v>
      </c>
      <c r="D2928">
        <v>10808</v>
      </c>
    </row>
    <row r="2929" spans="1:4" x14ac:dyDescent="0.25">
      <c r="A2929" s="1">
        <v>42083.410046296296</v>
      </c>
      <c r="B2929" s="3">
        <v>42083</v>
      </c>
      <c r="C2929" s="2">
        <v>0.4100462962962963</v>
      </c>
      <c r="D2929">
        <v>10405</v>
      </c>
    </row>
    <row r="2930" spans="1:4" x14ac:dyDescent="0.25">
      <c r="A2930" s="1">
        <v>42083.410057870373</v>
      </c>
      <c r="B2930" s="3">
        <v>42083</v>
      </c>
      <c r="C2930" s="2">
        <v>0.41005787037037034</v>
      </c>
      <c r="D2930">
        <v>10084</v>
      </c>
    </row>
    <row r="2931" spans="1:4" x14ac:dyDescent="0.25">
      <c r="A2931" s="1">
        <v>42083.410081018519</v>
      </c>
      <c r="B2931" s="3">
        <v>42083</v>
      </c>
      <c r="C2931" s="2">
        <v>0.41008101851851847</v>
      </c>
      <c r="D2931">
        <v>9687</v>
      </c>
    </row>
    <row r="2932" spans="1:4" x14ac:dyDescent="0.25">
      <c r="A2932" s="1">
        <v>42083.410092592596</v>
      </c>
      <c r="B2932" s="3">
        <v>42083</v>
      </c>
      <c r="C2932" s="2">
        <v>0.41009259259259262</v>
      </c>
      <c r="D2932">
        <v>9337</v>
      </c>
    </row>
    <row r="2933" spans="1:4" x14ac:dyDescent="0.25">
      <c r="A2933" s="1">
        <v>42083.410104166665</v>
      </c>
      <c r="B2933" s="3">
        <v>42083</v>
      </c>
      <c r="C2933" s="2">
        <v>0.41010416666666666</v>
      </c>
      <c r="D2933">
        <v>9197</v>
      </c>
    </row>
    <row r="2934" spans="1:4" x14ac:dyDescent="0.25">
      <c r="A2934" s="1">
        <v>42083.410115740742</v>
      </c>
      <c r="B2934" s="3">
        <v>42083</v>
      </c>
      <c r="C2934" s="2">
        <v>0.41011574074074075</v>
      </c>
      <c r="D2934">
        <v>9172</v>
      </c>
    </row>
    <row r="2935" spans="1:4" x14ac:dyDescent="0.25">
      <c r="A2935" s="1">
        <v>42083.410127314812</v>
      </c>
      <c r="B2935" s="3">
        <v>42083</v>
      </c>
      <c r="C2935" s="2">
        <v>0.41012731481481479</v>
      </c>
      <c r="D2935">
        <v>9343</v>
      </c>
    </row>
    <row r="2936" spans="1:4" x14ac:dyDescent="0.25">
      <c r="A2936" s="1">
        <v>42083.410138888888</v>
      </c>
      <c r="B2936" s="3">
        <v>42083</v>
      </c>
      <c r="C2936" s="2">
        <v>0.41013888888888889</v>
      </c>
      <c r="D2936">
        <v>9612</v>
      </c>
    </row>
    <row r="2937" spans="1:4" x14ac:dyDescent="0.25">
      <c r="A2937" s="1">
        <v>42083.410150462965</v>
      </c>
      <c r="B2937" s="3">
        <v>42083</v>
      </c>
      <c r="C2937" s="2">
        <v>0.41015046296296293</v>
      </c>
      <c r="D2937">
        <v>9606</v>
      </c>
    </row>
    <row r="2938" spans="1:4" x14ac:dyDescent="0.25">
      <c r="A2938" s="1">
        <v>42083.410162037035</v>
      </c>
      <c r="B2938" s="3">
        <v>42083</v>
      </c>
      <c r="C2938" s="2">
        <v>0.41016203703703707</v>
      </c>
      <c r="D2938">
        <v>9538</v>
      </c>
    </row>
    <row r="2939" spans="1:4" x14ac:dyDescent="0.25">
      <c r="A2939" s="1">
        <v>42083.410173611112</v>
      </c>
      <c r="B2939" s="3">
        <v>42083</v>
      </c>
      <c r="C2939" s="2">
        <v>0.41017361111111111</v>
      </c>
      <c r="D2939">
        <v>9769</v>
      </c>
    </row>
    <row r="2940" spans="1:4" x14ac:dyDescent="0.25">
      <c r="A2940" s="1">
        <v>42083.410185185188</v>
      </c>
      <c r="B2940" s="3">
        <v>42083</v>
      </c>
      <c r="C2940" s="2">
        <v>0.41018518518518521</v>
      </c>
      <c r="D2940">
        <v>9496</v>
      </c>
    </row>
    <row r="2941" spans="1:4" x14ac:dyDescent="0.25">
      <c r="A2941" s="1">
        <v>42083.410208333335</v>
      </c>
      <c r="B2941" s="3">
        <v>42083</v>
      </c>
      <c r="C2941" s="2">
        <v>0.41020833333333334</v>
      </c>
      <c r="D2941">
        <v>9313</v>
      </c>
    </row>
    <row r="2942" spans="1:4" x14ac:dyDescent="0.25">
      <c r="A2942" s="1">
        <v>42083.410219907404</v>
      </c>
      <c r="B2942" s="3">
        <v>42083</v>
      </c>
      <c r="C2942" s="2">
        <v>0.41021990740740738</v>
      </c>
      <c r="D2942">
        <v>9202</v>
      </c>
    </row>
    <row r="2943" spans="1:4" x14ac:dyDescent="0.25">
      <c r="A2943" s="1">
        <v>42083.410231481481</v>
      </c>
      <c r="B2943" s="3">
        <v>42083</v>
      </c>
      <c r="C2943" s="2">
        <v>0.41023148148148153</v>
      </c>
      <c r="D2943">
        <v>9250</v>
      </c>
    </row>
    <row r="2944" spans="1:4" x14ac:dyDescent="0.25">
      <c r="A2944" s="1">
        <v>42083.410243055558</v>
      </c>
      <c r="B2944" s="3">
        <v>42083</v>
      </c>
      <c r="C2944" s="2">
        <v>0.41024305555555557</v>
      </c>
      <c r="D2944">
        <v>9300</v>
      </c>
    </row>
    <row r="2945" spans="1:4" x14ac:dyDescent="0.25">
      <c r="A2945" s="1">
        <v>42083.410254629627</v>
      </c>
      <c r="B2945" s="3">
        <v>42083</v>
      </c>
      <c r="C2945" s="2">
        <v>0.41025462962962966</v>
      </c>
      <c r="D2945">
        <v>10014</v>
      </c>
    </row>
    <row r="2946" spans="1:4" x14ac:dyDescent="0.25">
      <c r="A2946" s="1">
        <v>42083.410266203704</v>
      </c>
      <c r="B2946" s="3">
        <v>42083</v>
      </c>
      <c r="C2946" s="2">
        <v>0.4102662037037037</v>
      </c>
      <c r="D2946">
        <v>10447</v>
      </c>
    </row>
    <row r="2947" spans="1:4" x14ac:dyDescent="0.25">
      <c r="A2947" s="1">
        <v>42083.410277777781</v>
      </c>
      <c r="B2947" s="3">
        <v>42083</v>
      </c>
      <c r="C2947" s="2">
        <v>0.41027777777777774</v>
      </c>
      <c r="D2947">
        <v>9635</v>
      </c>
    </row>
    <row r="2948" spans="1:4" x14ac:dyDescent="0.25">
      <c r="A2948" s="1">
        <v>42083.41028935185</v>
      </c>
      <c r="B2948" s="3">
        <v>42083</v>
      </c>
      <c r="C2948" s="2">
        <v>0.41028935185185184</v>
      </c>
      <c r="D2948">
        <v>9438</v>
      </c>
    </row>
    <row r="2949" spans="1:4" x14ac:dyDescent="0.25">
      <c r="A2949" s="1">
        <v>42083.410300925927</v>
      </c>
      <c r="B2949" s="3">
        <v>42083</v>
      </c>
      <c r="C2949" s="2">
        <v>0.41030092592592587</v>
      </c>
      <c r="D2949">
        <v>9259</v>
      </c>
    </row>
    <row r="2950" spans="1:4" x14ac:dyDescent="0.25">
      <c r="A2950" s="1">
        <v>42083.410312499997</v>
      </c>
      <c r="B2950" s="3">
        <v>42083</v>
      </c>
      <c r="C2950" s="2">
        <v>0.41031250000000002</v>
      </c>
      <c r="D2950">
        <v>9131</v>
      </c>
    </row>
    <row r="2951" spans="1:4" x14ac:dyDescent="0.25">
      <c r="A2951" s="1">
        <v>42083.41033564815</v>
      </c>
      <c r="B2951" s="3">
        <v>42083</v>
      </c>
      <c r="C2951" s="2">
        <v>0.41033564814814816</v>
      </c>
      <c r="D2951">
        <v>8968</v>
      </c>
    </row>
    <row r="2952" spans="1:4" x14ac:dyDescent="0.25">
      <c r="A2952" s="1">
        <v>42083.41034722222</v>
      </c>
      <c r="B2952" s="3">
        <v>42083</v>
      </c>
      <c r="C2952" s="2">
        <v>0.4103472222222222</v>
      </c>
      <c r="D2952">
        <v>8772</v>
      </c>
    </row>
    <row r="2953" spans="1:4" x14ac:dyDescent="0.25">
      <c r="A2953" s="1">
        <v>42083.410358796296</v>
      </c>
      <c r="B2953" s="3">
        <v>42083</v>
      </c>
      <c r="C2953" s="2">
        <v>0.41035879629629629</v>
      </c>
      <c r="D2953">
        <v>8698</v>
      </c>
    </row>
    <row r="2954" spans="1:4" x14ac:dyDescent="0.25">
      <c r="A2954" s="1">
        <v>42083.410370370373</v>
      </c>
      <c r="B2954" s="3">
        <v>42083</v>
      </c>
      <c r="C2954" s="2">
        <v>0.41037037037037033</v>
      </c>
      <c r="D2954">
        <v>8727</v>
      </c>
    </row>
    <row r="2955" spans="1:4" x14ac:dyDescent="0.25">
      <c r="A2955" s="1">
        <v>42083.410381944443</v>
      </c>
      <c r="B2955" s="3">
        <v>42083</v>
      </c>
      <c r="C2955" s="2">
        <v>0.41038194444444448</v>
      </c>
      <c r="D2955">
        <v>8760</v>
      </c>
    </row>
    <row r="2956" spans="1:4" x14ac:dyDescent="0.25">
      <c r="A2956" s="1">
        <v>42083.410393518519</v>
      </c>
      <c r="B2956" s="3">
        <v>42083</v>
      </c>
      <c r="C2956" s="2">
        <v>0.41039351851851852</v>
      </c>
      <c r="D2956">
        <v>8550</v>
      </c>
    </row>
    <row r="2957" spans="1:4" x14ac:dyDescent="0.25">
      <c r="A2957" s="1">
        <v>42083.410405092596</v>
      </c>
      <c r="B2957" s="3">
        <v>42083</v>
      </c>
      <c r="C2957" s="2">
        <v>0.41040509259259261</v>
      </c>
      <c r="D2957">
        <v>8496</v>
      </c>
    </row>
    <row r="2958" spans="1:4" x14ac:dyDescent="0.25">
      <c r="A2958" s="1">
        <v>42083.410416666666</v>
      </c>
      <c r="B2958" s="3">
        <v>42083</v>
      </c>
      <c r="C2958" s="2">
        <v>0.41041666666666665</v>
      </c>
      <c r="D2958">
        <v>8384</v>
      </c>
    </row>
    <row r="2959" spans="1:4" x14ac:dyDescent="0.25">
      <c r="A2959" s="1">
        <v>42083.410428240742</v>
      </c>
      <c r="B2959" s="3">
        <v>42083</v>
      </c>
      <c r="C2959" s="2">
        <v>0.41042824074074075</v>
      </c>
      <c r="D2959">
        <v>8268</v>
      </c>
    </row>
    <row r="2960" spans="1:4" x14ac:dyDescent="0.25">
      <c r="A2960" s="1">
        <v>42083.410439814812</v>
      </c>
      <c r="B2960" s="3">
        <v>42083</v>
      </c>
      <c r="C2960" s="2">
        <v>0.41043981481481479</v>
      </c>
      <c r="D2960">
        <v>8205</v>
      </c>
    </row>
    <row r="2961" spans="1:4" x14ac:dyDescent="0.25">
      <c r="A2961" s="1">
        <v>42083.410462962966</v>
      </c>
      <c r="B2961" s="3">
        <v>42083</v>
      </c>
      <c r="C2961" s="2">
        <v>0.41046296296296297</v>
      </c>
      <c r="D2961">
        <v>8172</v>
      </c>
    </row>
    <row r="2962" spans="1:4" x14ac:dyDescent="0.25">
      <c r="A2962" s="1">
        <v>42083.410474537035</v>
      </c>
      <c r="B2962" s="3">
        <v>42083</v>
      </c>
      <c r="C2962" s="2">
        <v>0.41047453703703707</v>
      </c>
      <c r="D2962">
        <v>8160</v>
      </c>
    </row>
    <row r="2963" spans="1:4" x14ac:dyDescent="0.25">
      <c r="A2963" s="1">
        <v>42083.410486111112</v>
      </c>
      <c r="B2963" s="3">
        <v>42083</v>
      </c>
      <c r="C2963" s="2">
        <v>0.41048611111111111</v>
      </c>
      <c r="D2963">
        <v>8172</v>
      </c>
    </row>
    <row r="2964" spans="1:4" x14ac:dyDescent="0.25">
      <c r="A2964" s="1">
        <v>42083.410497685189</v>
      </c>
      <c r="B2964" s="3">
        <v>42083</v>
      </c>
      <c r="C2964" s="2">
        <v>0.4104976851851852</v>
      </c>
      <c r="D2964">
        <v>8186</v>
      </c>
    </row>
    <row r="2965" spans="1:4" x14ac:dyDescent="0.25">
      <c r="A2965" s="1">
        <v>42083.410509259258</v>
      </c>
      <c r="B2965" s="3">
        <v>42083</v>
      </c>
      <c r="C2965" s="2">
        <v>0.41050925925925924</v>
      </c>
      <c r="D2965">
        <v>8194</v>
      </c>
    </row>
    <row r="2966" spans="1:4" x14ac:dyDescent="0.25">
      <c r="A2966" s="1">
        <v>42083.410520833335</v>
      </c>
      <c r="B2966" s="3">
        <v>42083</v>
      </c>
      <c r="C2966" s="2">
        <v>0.41052083333333328</v>
      </c>
      <c r="D2966">
        <v>8212</v>
      </c>
    </row>
    <row r="2967" spans="1:4" x14ac:dyDescent="0.25">
      <c r="A2967" s="1">
        <v>42083.410532407404</v>
      </c>
      <c r="B2967" s="3">
        <v>42083</v>
      </c>
      <c r="C2967" s="2">
        <v>0.41053240740740743</v>
      </c>
      <c r="D2967">
        <v>8234</v>
      </c>
    </row>
    <row r="2968" spans="1:4" x14ac:dyDescent="0.25">
      <c r="A2968" s="1">
        <v>42083.410543981481</v>
      </c>
      <c r="B2968" s="3">
        <v>42083</v>
      </c>
      <c r="C2968" s="2">
        <v>0.41054398148148147</v>
      </c>
      <c r="D2968">
        <v>8257</v>
      </c>
    </row>
    <row r="2969" spans="1:4" x14ac:dyDescent="0.25">
      <c r="A2969" s="1">
        <v>42083.410555555558</v>
      </c>
      <c r="B2969" s="3">
        <v>42083</v>
      </c>
      <c r="C2969" s="2">
        <v>0.41055555555555556</v>
      </c>
      <c r="D2969">
        <v>8283</v>
      </c>
    </row>
    <row r="2970" spans="1:4" x14ac:dyDescent="0.25">
      <c r="A2970" s="1">
        <v>42083.410567129627</v>
      </c>
      <c r="B2970" s="3">
        <v>42083</v>
      </c>
      <c r="C2970" s="2">
        <v>0.4105671296296296</v>
      </c>
      <c r="D2970">
        <v>8311</v>
      </c>
    </row>
    <row r="2971" spans="1:4" x14ac:dyDescent="0.25">
      <c r="A2971" s="1">
        <v>42083.410590277781</v>
      </c>
      <c r="B2971" s="3">
        <v>42083</v>
      </c>
      <c r="C2971" s="2">
        <v>0.41059027777777773</v>
      </c>
      <c r="D2971">
        <v>8343</v>
      </c>
    </row>
    <row r="2972" spans="1:4" x14ac:dyDescent="0.25">
      <c r="A2972" s="1">
        <v>42083.410601851851</v>
      </c>
      <c r="B2972" s="3">
        <v>42083</v>
      </c>
      <c r="C2972" s="2">
        <v>0.41060185185185188</v>
      </c>
      <c r="D2972">
        <v>8385</v>
      </c>
    </row>
    <row r="2973" spans="1:4" x14ac:dyDescent="0.25">
      <c r="A2973" s="1">
        <v>42083.410613425927</v>
      </c>
      <c r="B2973" s="3">
        <v>42083</v>
      </c>
      <c r="C2973" s="2">
        <v>0.41061342592592592</v>
      </c>
      <c r="D2973">
        <v>8438</v>
      </c>
    </row>
    <row r="2974" spans="1:4" x14ac:dyDescent="0.25">
      <c r="A2974" s="1">
        <v>42083.410624999997</v>
      </c>
      <c r="B2974" s="3">
        <v>42083</v>
      </c>
      <c r="C2974" s="2">
        <v>0.41062500000000002</v>
      </c>
      <c r="D2974">
        <v>8500</v>
      </c>
    </row>
    <row r="2975" spans="1:4" x14ac:dyDescent="0.25">
      <c r="A2975" s="1">
        <v>42083.410636574074</v>
      </c>
      <c r="B2975" s="3">
        <v>42083</v>
      </c>
      <c r="C2975" s="2">
        <v>0.41063657407407406</v>
      </c>
      <c r="D2975">
        <v>8566</v>
      </c>
    </row>
    <row r="2976" spans="1:4" x14ac:dyDescent="0.25">
      <c r="A2976" s="1">
        <v>42083.41064814815</v>
      </c>
      <c r="B2976" s="3">
        <v>42083</v>
      </c>
      <c r="C2976" s="2">
        <v>0.41064814814814815</v>
      </c>
      <c r="D2976">
        <v>8666</v>
      </c>
    </row>
    <row r="2977" spans="1:4" x14ac:dyDescent="0.25">
      <c r="A2977" s="1">
        <v>42083.41065972222</v>
      </c>
      <c r="B2977" s="3">
        <v>42083</v>
      </c>
      <c r="C2977" s="2">
        <v>0.41065972222222219</v>
      </c>
      <c r="D2977">
        <v>8832</v>
      </c>
    </row>
    <row r="2978" spans="1:4" x14ac:dyDescent="0.25">
      <c r="A2978" s="1">
        <v>42083.410671296297</v>
      </c>
      <c r="B2978" s="3">
        <v>42083</v>
      </c>
      <c r="C2978" s="2">
        <v>0.41067129629629634</v>
      </c>
      <c r="D2978">
        <v>9124</v>
      </c>
    </row>
    <row r="2979" spans="1:4" x14ac:dyDescent="0.25">
      <c r="A2979" s="1">
        <v>42083.410682870373</v>
      </c>
      <c r="B2979" s="3">
        <v>42083</v>
      </c>
      <c r="C2979" s="2">
        <v>0.41068287037037038</v>
      </c>
      <c r="D2979">
        <v>9382</v>
      </c>
    </row>
    <row r="2980" spans="1:4" x14ac:dyDescent="0.25">
      <c r="A2980" s="1">
        <v>42083.41070601852</v>
      </c>
      <c r="B2980" s="3">
        <v>42083</v>
      </c>
      <c r="C2980" s="2">
        <v>0.41070601851851851</v>
      </c>
      <c r="D2980">
        <v>9722</v>
      </c>
    </row>
    <row r="2981" spans="1:4" x14ac:dyDescent="0.25">
      <c r="A2981" s="1">
        <v>42083.410717592589</v>
      </c>
      <c r="B2981" s="3">
        <v>42083</v>
      </c>
      <c r="C2981" s="2">
        <v>0.41071759259259261</v>
      </c>
      <c r="D2981">
        <v>9910</v>
      </c>
    </row>
    <row r="2982" spans="1:4" x14ac:dyDescent="0.25">
      <c r="A2982" s="1">
        <v>42083.410729166666</v>
      </c>
      <c r="B2982" s="3">
        <v>42083</v>
      </c>
      <c r="C2982" s="2">
        <v>0.41072916666666665</v>
      </c>
      <c r="D2982">
        <v>9956</v>
      </c>
    </row>
    <row r="2983" spans="1:4" x14ac:dyDescent="0.25">
      <c r="A2983" s="1">
        <v>42083.410740740743</v>
      </c>
      <c r="B2983" s="3">
        <v>42083</v>
      </c>
      <c r="C2983" s="2">
        <v>0.4107407407407408</v>
      </c>
      <c r="D2983">
        <v>10203</v>
      </c>
    </row>
    <row r="2984" spans="1:4" x14ac:dyDescent="0.25">
      <c r="A2984" s="1">
        <v>42083.410752314812</v>
      </c>
      <c r="B2984" s="3">
        <v>42083</v>
      </c>
      <c r="C2984" s="2">
        <v>0.41075231481481483</v>
      </c>
      <c r="D2984">
        <v>10120</v>
      </c>
    </row>
    <row r="2985" spans="1:4" x14ac:dyDescent="0.25">
      <c r="A2985" s="1">
        <v>42083.410763888889</v>
      </c>
      <c r="B2985" s="3">
        <v>42083</v>
      </c>
      <c r="C2985" s="2">
        <v>0.41076388888888887</v>
      </c>
      <c r="D2985">
        <v>9899</v>
      </c>
    </row>
    <row r="2986" spans="1:4" x14ac:dyDescent="0.25">
      <c r="A2986" s="1">
        <v>42083.410775462966</v>
      </c>
      <c r="B2986" s="3">
        <v>42083</v>
      </c>
      <c r="C2986" s="2">
        <v>0.41077546296296297</v>
      </c>
      <c r="D2986">
        <v>9680</v>
      </c>
    </row>
    <row r="2987" spans="1:4" x14ac:dyDescent="0.25">
      <c r="A2987" s="1">
        <v>42083.410787037035</v>
      </c>
      <c r="B2987" s="3">
        <v>42083</v>
      </c>
      <c r="C2987" s="2">
        <v>0.41078703703703701</v>
      </c>
      <c r="D2987">
        <v>9479</v>
      </c>
    </row>
    <row r="2988" spans="1:4" x14ac:dyDescent="0.25">
      <c r="A2988" s="1">
        <v>42083.410798611112</v>
      </c>
      <c r="B2988" s="3">
        <v>42083</v>
      </c>
      <c r="C2988" s="2">
        <v>0.4107986111111111</v>
      </c>
      <c r="D2988">
        <v>9296</v>
      </c>
    </row>
    <row r="2989" spans="1:4" x14ac:dyDescent="0.25">
      <c r="A2989" s="1">
        <v>42083.410810185182</v>
      </c>
      <c r="B2989" s="3">
        <v>42083</v>
      </c>
      <c r="C2989" s="2">
        <v>0.41081018518518514</v>
      </c>
      <c r="D2989">
        <v>9141</v>
      </c>
    </row>
    <row r="2990" spans="1:4" x14ac:dyDescent="0.25">
      <c r="A2990" s="1">
        <v>42083.410833333335</v>
      </c>
      <c r="B2990" s="3">
        <v>42083</v>
      </c>
      <c r="C2990" s="2">
        <v>0.41083333333333333</v>
      </c>
      <c r="D2990">
        <v>9057</v>
      </c>
    </row>
    <row r="2991" spans="1:4" x14ac:dyDescent="0.25">
      <c r="A2991" s="1">
        <v>42083.410844907405</v>
      </c>
      <c r="B2991" s="3">
        <v>42083</v>
      </c>
      <c r="C2991" s="2">
        <v>0.41084490740740742</v>
      </c>
      <c r="D2991">
        <v>9032</v>
      </c>
    </row>
    <row r="2992" spans="1:4" x14ac:dyDescent="0.25">
      <c r="A2992" s="1">
        <v>42083.410856481481</v>
      </c>
      <c r="B2992" s="3">
        <v>42083</v>
      </c>
      <c r="C2992" s="2">
        <v>0.41085648148148146</v>
      </c>
      <c r="D2992">
        <v>9052</v>
      </c>
    </row>
    <row r="2993" spans="1:4" x14ac:dyDescent="0.25">
      <c r="A2993" s="1">
        <v>42083.410868055558</v>
      </c>
      <c r="B2993" s="3">
        <v>42083</v>
      </c>
      <c r="C2993" s="2">
        <v>0.41086805555555556</v>
      </c>
      <c r="D2993">
        <v>9057</v>
      </c>
    </row>
    <row r="2994" spans="1:4" x14ac:dyDescent="0.25">
      <c r="A2994" s="1">
        <v>42083.410879629628</v>
      </c>
      <c r="B2994" s="3">
        <v>42083</v>
      </c>
      <c r="C2994" s="2">
        <v>0.41087962962962959</v>
      </c>
      <c r="D2994">
        <v>9103</v>
      </c>
    </row>
    <row r="2995" spans="1:4" x14ac:dyDescent="0.25">
      <c r="A2995" s="1">
        <v>42083.410891203705</v>
      </c>
      <c r="B2995" s="3">
        <v>42083</v>
      </c>
      <c r="C2995" s="2">
        <v>0.41089120370370374</v>
      </c>
      <c r="D2995">
        <v>9196</v>
      </c>
    </row>
    <row r="2996" spans="1:4" x14ac:dyDescent="0.25">
      <c r="A2996" s="1">
        <v>42083.410902777781</v>
      </c>
      <c r="B2996" s="3">
        <v>42083</v>
      </c>
      <c r="C2996" s="2">
        <v>0.41090277777777778</v>
      </c>
      <c r="D2996">
        <v>9270</v>
      </c>
    </row>
    <row r="2997" spans="1:4" x14ac:dyDescent="0.25">
      <c r="A2997" s="1">
        <v>42083.410914351851</v>
      </c>
      <c r="B2997" s="3">
        <v>42083</v>
      </c>
      <c r="C2997" s="2">
        <v>0.41091435185185188</v>
      </c>
      <c r="D2997">
        <v>9303</v>
      </c>
    </row>
    <row r="2998" spans="1:4" x14ac:dyDescent="0.25">
      <c r="A2998" s="1">
        <v>42083.410925925928</v>
      </c>
      <c r="B2998" s="3">
        <v>42083</v>
      </c>
      <c r="C2998" s="2">
        <v>0.41092592592592592</v>
      </c>
      <c r="D2998">
        <v>9327</v>
      </c>
    </row>
    <row r="2999" spans="1:4" x14ac:dyDescent="0.25">
      <c r="A2999" s="1">
        <v>42083.410937499997</v>
      </c>
      <c r="B2999" s="3">
        <v>42083</v>
      </c>
      <c r="C2999" s="2">
        <v>0.41093750000000001</v>
      </c>
      <c r="D2999">
        <v>9278</v>
      </c>
    </row>
    <row r="3000" spans="1:4" x14ac:dyDescent="0.25">
      <c r="A3000" s="1">
        <v>42083.410960648151</v>
      </c>
      <c r="B3000" s="3">
        <v>42083</v>
      </c>
      <c r="C3000" s="2">
        <v>0.4109606481481482</v>
      </c>
      <c r="D3000">
        <v>9255</v>
      </c>
    </row>
    <row r="3001" spans="1:4" x14ac:dyDescent="0.25">
      <c r="A3001" s="1">
        <v>42083.41097222222</v>
      </c>
      <c r="B3001" s="3">
        <v>42083</v>
      </c>
      <c r="C3001" s="2">
        <v>0.41097222222222224</v>
      </c>
      <c r="D3001">
        <v>9292</v>
      </c>
    </row>
    <row r="3002" spans="1:4" x14ac:dyDescent="0.25">
      <c r="A3002" s="1">
        <v>42083.410983796297</v>
      </c>
      <c r="B3002" s="3">
        <v>42083</v>
      </c>
      <c r="C3002" s="2">
        <v>0.41098379629629633</v>
      </c>
      <c r="D3002">
        <v>9354</v>
      </c>
    </row>
    <row r="3003" spans="1:4" x14ac:dyDescent="0.25">
      <c r="A3003" s="1">
        <v>42083.410995370374</v>
      </c>
      <c r="B3003" s="3">
        <v>42083</v>
      </c>
      <c r="C3003" s="2">
        <v>0.41099537037037037</v>
      </c>
      <c r="D3003">
        <v>9404</v>
      </c>
    </row>
    <row r="3004" spans="1:4" x14ac:dyDescent="0.25">
      <c r="A3004" s="1">
        <v>42083.411006944443</v>
      </c>
      <c r="B3004" s="3">
        <v>42083</v>
      </c>
      <c r="C3004" s="2">
        <v>0.41100694444444441</v>
      </c>
      <c r="D3004">
        <v>9387</v>
      </c>
    </row>
    <row r="3005" spans="1:4" x14ac:dyDescent="0.25">
      <c r="A3005" s="1">
        <v>42083.41101851852</v>
      </c>
      <c r="B3005" s="3">
        <v>42083</v>
      </c>
      <c r="C3005" s="2">
        <v>0.41101851851851851</v>
      </c>
      <c r="D3005">
        <v>9457</v>
      </c>
    </row>
    <row r="3006" spans="1:4" x14ac:dyDescent="0.25">
      <c r="A3006" s="1">
        <v>42083.411030092589</v>
      </c>
      <c r="B3006" s="3">
        <v>42083</v>
      </c>
      <c r="C3006" s="2">
        <v>0.41103009259259254</v>
      </c>
      <c r="D3006">
        <v>9537</v>
      </c>
    </row>
    <row r="3007" spans="1:4" x14ac:dyDescent="0.25">
      <c r="A3007" s="1">
        <v>42083.411041666666</v>
      </c>
      <c r="B3007" s="3">
        <v>42083</v>
      </c>
      <c r="C3007" s="2">
        <v>0.41104166666666669</v>
      </c>
      <c r="D3007">
        <v>9592</v>
      </c>
    </row>
    <row r="3008" spans="1:4" x14ac:dyDescent="0.25">
      <c r="A3008" s="1">
        <v>42083.411053240743</v>
      </c>
      <c r="B3008" s="3">
        <v>42083</v>
      </c>
      <c r="C3008" s="2">
        <v>0.41105324074074073</v>
      </c>
      <c r="D3008">
        <v>9468</v>
      </c>
    </row>
    <row r="3009" spans="1:4" x14ac:dyDescent="0.25">
      <c r="A3009" s="1">
        <v>42083.411064814813</v>
      </c>
      <c r="B3009" s="3">
        <v>42083</v>
      </c>
      <c r="C3009" s="2">
        <v>0.41106481481481483</v>
      </c>
      <c r="D3009">
        <v>9407</v>
      </c>
    </row>
    <row r="3010" spans="1:4" x14ac:dyDescent="0.25">
      <c r="A3010" s="1">
        <v>42083.411087962966</v>
      </c>
      <c r="B3010" s="3">
        <v>42083</v>
      </c>
      <c r="C3010" s="2">
        <v>0.41108796296296296</v>
      </c>
      <c r="D3010">
        <v>9337</v>
      </c>
    </row>
    <row r="3011" spans="1:4" x14ac:dyDescent="0.25">
      <c r="A3011" s="1">
        <v>42083.411099537036</v>
      </c>
      <c r="B3011" s="3">
        <v>42083</v>
      </c>
      <c r="C3011" s="2">
        <v>0.411099537037037</v>
      </c>
      <c r="D3011">
        <v>9317</v>
      </c>
    </row>
    <row r="3012" spans="1:4" x14ac:dyDescent="0.25">
      <c r="A3012" s="1">
        <v>42083.411111111112</v>
      </c>
      <c r="B3012" s="3">
        <v>42083</v>
      </c>
      <c r="C3012" s="2">
        <v>0.41111111111111115</v>
      </c>
      <c r="D3012">
        <v>9299</v>
      </c>
    </row>
    <row r="3013" spans="1:4" x14ac:dyDescent="0.25">
      <c r="A3013" s="1">
        <v>42083.411122685182</v>
      </c>
      <c r="B3013" s="3">
        <v>42083</v>
      </c>
      <c r="C3013" s="2">
        <v>0.41112268518518519</v>
      </c>
      <c r="D3013">
        <v>9313</v>
      </c>
    </row>
    <row r="3014" spans="1:4" x14ac:dyDescent="0.25">
      <c r="A3014" s="1">
        <v>42083.411134259259</v>
      </c>
      <c r="B3014" s="3">
        <v>42083</v>
      </c>
      <c r="C3014" s="2">
        <v>0.41113425925925928</v>
      </c>
      <c r="D3014">
        <v>9376</v>
      </c>
    </row>
    <row r="3015" spans="1:4" x14ac:dyDescent="0.25">
      <c r="A3015" s="1">
        <v>42083.411145833335</v>
      </c>
      <c r="B3015" s="3">
        <v>42083</v>
      </c>
      <c r="C3015" s="2">
        <v>0.41114583333333332</v>
      </c>
      <c r="D3015">
        <v>9552</v>
      </c>
    </row>
    <row r="3016" spans="1:4" x14ac:dyDescent="0.25">
      <c r="A3016" s="1">
        <v>42083.411157407405</v>
      </c>
      <c r="B3016" s="3">
        <v>42083</v>
      </c>
      <c r="C3016" s="2">
        <v>0.41115740740740742</v>
      </c>
      <c r="D3016">
        <v>9835</v>
      </c>
    </row>
    <row r="3017" spans="1:4" x14ac:dyDescent="0.25">
      <c r="A3017" s="1">
        <v>42083.411168981482</v>
      </c>
      <c r="B3017" s="3">
        <v>42083</v>
      </c>
      <c r="C3017" s="2">
        <v>0.41116898148148145</v>
      </c>
      <c r="D3017">
        <v>10205</v>
      </c>
    </row>
    <row r="3018" spans="1:4" x14ac:dyDescent="0.25">
      <c r="A3018" s="1">
        <v>42083.411180555559</v>
      </c>
      <c r="B3018" s="3">
        <v>42083</v>
      </c>
      <c r="C3018" s="2">
        <v>0.4111805555555556</v>
      </c>
      <c r="D3018">
        <v>10013</v>
      </c>
    </row>
    <row r="3019" spans="1:4" x14ac:dyDescent="0.25">
      <c r="A3019" s="1">
        <v>42083.411192129628</v>
      </c>
      <c r="B3019" s="3">
        <v>42083</v>
      </c>
      <c r="C3019" s="2">
        <v>0.41119212962962964</v>
      </c>
      <c r="D3019">
        <v>9866</v>
      </c>
    </row>
    <row r="3020" spans="1:4" x14ac:dyDescent="0.25">
      <c r="A3020" s="1">
        <v>42083.411215277774</v>
      </c>
      <c r="B3020" s="3">
        <v>42083</v>
      </c>
      <c r="C3020" s="2">
        <v>0.41121527777777778</v>
      </c>
      <c r="D3020">
        <v>9734</v>
      </c>
    </row>
    <row r="3021" spans="1:4" x14ac:dyDescent="0.25">
      <c r="A3021" s="1">
        <v>42083.411226851851</v>
      </c>
      <c r="B3021" s="3">
        <v>42083</v>
      </c>
      <c r="C3021" s="2">
        <v>0.41122685185185182</v>
      </c>
      <c r="D3021">
        <v>9663</v>
      </c>
    </row>
    <row r="3022" spans="1:4" x14ac:dyDescent="0.25">
      <c r="A3022" s="1">
        <v>42083.411238425928</v>
      </c>
      <c r="B3022" s="3">
        <v>42083</v>
      </c>
      <c r="C3022" s="2">
        <v>0.41123842592592591</v>
      </c>
      <c r="D3022">
        <v>9510</v>
      </c>
    </row>
    <row r="3023" spans="1:4" x14ac:dyDescent="0.25">
      <c r="A3023" s="1">
        <v>42083.411249999997</v>
      </c>
      <c r="B3023" s="3">
        <v>42083</v>
      </c>
      <c r="C3023" s="2">
        <v>0.41124999999999995</v>
      </c>
      <c r="D3023">
        <v>9428</v>
      </c>
    </row>
    <row r="3024" spans="1:4" x14ac:dyDescent="0.25">
      <c r="A3024" s="1">
        <v>42083.411261574074</v>
      </c>
      <c r="B3024" s="3">
        <v>42083</v>
      </c>
      <c r="C3024" s="2">
        <v>0.4112615740740741</v>
      </c>
      <c r="D3024">
        <v>9352</v>
      </c>
    </row>
    <row r="3025" spans="1:4" x14ac:dyDescent="0.25">
      <c r="A3025" s="1">
        <v>42083.411273148151</v>
      </c>
      <c r="B3025" s="3">
        <v>42083</v>
      </c>
      <c r="C3025" s="2">
        <v>0.41127314814814814</v>
      </c>
      <c r="D3025">
        <v>9251</v>
      </c>
    </row>
    <row r="3026" spans="1:4" x14ac:dyDescent="0.25">
      <c r="A3026" s="1">
        <v>42083.41128472222</v>
      </c>
      <c r="B3026" s="3">
        <v>42083</v>
      </c>
      <c r="C3026" s="2">
        <v>0.41128472222222223</v>
      </c>
      <c r="D3026">
        <v>9179</v>
      </c>
    </row>
    <row r="3027" spans="1:4" x14ac:dyDescent="0.25">
      <c r="A3027" s="1">
        <v>42083.411296296297</v>
      </c>
      <c r="B3027" s="3">
        <v>42083</v>
      </c>
      <c r="C3027" s="2">
        <v>0.41129629629629627</v>
      </c>
      <c r="D3027">
        <v>9132</v>
      </c>
    </row>
    <row r="3028" spans="1:4" x14ac:dyDescent="0.25">
      <c r="A3028" s="1">
        <v>42083.411307870374</v>
      </c>
      <c r="B3028" s="3">
        <v>42083</v>
      </c>
      <c r="C3028" s="2">
        <v>0.41130787037037037</v>
      </c>
      <c r="D3028">
        <v>9103</v>
      </c>
    </row>
    <row r="3029" spans="1:4" x14ac:dyDescent="0.25">
      <c r="A3029" s="1">
        <v>42083.411319444444</v>
      </c>
      <c r="B3029" s="3">
        <v>42083</v>
      </c>
      <c r="C3029" s="2">
        <v>0.4113194444444444</v>
      </c>
      <c r="D3029">
        <v>9092</v>
      </c>
    </row>
    <row r="3030" spans="1:4" x14ac:dyDescent="0.25">
      <c r="A3030" s="1">
        <v>42083.41134259259</v>
      </c>
      <c r="B3030" s="3">
        <v>42083</v>
      </c>
      <c r="C3030" s="2">
        <v>0.41134259259259259</v>
      </c>
      <c r="D3030">
        <v>9112</v>
      </c>
    </row>
    <row r="3031" spans="1:4" x14ac:dyDescent="0.25">
      <c r="A3031" s="1">
        <v>42083.411354166667</v>
      </c>
      <c r="B3031" s="3">
        <v>42083</v>
      </c>
      <c r="C3031" s="2">
        <v>0.41135416666666669</v>
      </c>
      <c r="D3031">
        <v>9151</v>
      </c>
    </row>
    <row r="3032" spans="1:4" x14ac:dyDescent="0.25">
      <c r="A3032" s="1">
        <v>42083.411365740743</v>
      </c>
      <c r="B3032" s="3">
        <v>42083</v>
      </c>
      <c r="C3032" s="2">
        <v>0.41136574074074073</v>
      </c>
      <c r="D3032">
        <v>9195</v>
      </c>
    </row>
    <row r="3033" spans="1:4" x14ac:dyDescent="0.25">
      <c r="A3033" s="1">
        <v>42083.411377314813</v>
      </c>
      <c r="B3033" s="3">
        <v>42083</v>
      </c>
      <c r="C3033" s="2">
        <v>0.41137731481481482</v>
      </c>
      <c r="D3033">
        <v>9252</v>
      </c>
    </row>
    <row r="3034" spans="1:4" x14ac:dyDescent="0.25">
      <c r="A3034" s="1">
        <v>42083.41138888889</v>
      </c>
      <c r="B3034" s="3">
        <v>42083</v>
      </c>
      <c r="C3034" s="2">
        <v>0.41138888888888886</v>
      </c>
      <c r="D3034">
        <v>9307</v>
      </c>
    </row>
    <row r="3035" spans="1:4" x14ac:dyDescent="0.25">
      <c r="A3035" s="1">
        <v>42083.411400462966</v>
      </c>
      <c r="B3035" s="3">
        <v>42083</v>
      </c>
      <c r="C3035" s="2">
        <v>0.41140046296296301</v>
      </c>
      <c r="D3035">
        <v>9373</v>
      </c>
    </row>
    <row r="3036" spans="1:4" x14ac:dyDescent="0.25">
      <c r="A3036" s="1">
        <v>42083.411412037036</v>
      </c>
      <c r="B3036" s="3">
        <v>42083</v>
      </c>
      <c r="C3036" s="2">
        <v>0.41141203703703705</v>
      </c>
      <c r="D3036">
        <v>9445</v>
      </c>
    </row>
    <row r="3037" spans="1:4" x14ac:dyDescent="0.25">
      <c r="A3037" s="1">
        <v>42083.411423611113</v>
      </c>
      <c r="B3037" s="3">
        <v>42083</v>
      </c>
      <c r="C3037" s="2">
        <v>0.41142361111111114</v>
      </c>
      <c r="D3037">
        <v>9521</v>
      </c>
    </row>
    <row r="3038" spans="1:4" x14ac:dyDescent="0.25">
      <c r="A3038" s="1">
        <v>42083.411435185182</v>
      </c>
      <c r="B3038" s="3">
        <v>42083</v>
      </c>
      <c r="C3038" s="2">
        <v>0.41143518518518518</v>
      </c>
      <c r="D3038">
        <v>9612</v>
      </c>
    </row>
    <row r="3039" spans="1:4" x14ac:dyDescent="0.25">
      <c r="A3039" s="1">
        <v>42083.411446759259</v>
      </c>
      <c r="B3039" s="3">
        <v>42083</v>
      </c>
      <c r="C3039" s="2">
        <v>0.41144675925925928</v>
      </c>
      <c r="D3039">
        <v>9702</v>
      </c>
    </row>
    <row r="3040" spans="1:4" x14ac:dyDescent="0.25">
      <c r="A3040" s="1">
        <v>42083.411469907405</v>
      </c>
      <c r="B3040" s="3">
        <v>42083</v>
      </c>
      <c r="C3040" s="2">
        <v>0.41146990740740735</v>
      </c>
      <c r="D3040">
        <v>9784</v>
      </c>
    </row>
    <row r="3041" spans="1:4" x14ac:dyDescent="0.25">
      <c r="A3041" s="1">
        <v>42083.411481481482</v>
      </c>
      <c r="B3041" s="3">
        <v>42083</v>
      </c>
      <c r="C3041" s="2">
        <v>0.4114814814814815</v>
      </c>
      <c r="D3041">
        <v>9866</v>
      </c>
    </row>
    <row r="3042" spans="1:4" x14ac:dyDescent="0.25">
      <c r="A3042" s="1">
        <v>42083.411493055559</v>
      </c>
      <c r="B3042" s="3">
        <v>42083</v>
      </c>
      <c r="C3042" s="2">
        <v>0.41149305555555554</v>
      </c>
      <c r="D3042">
        <v>9929</v>
      </c>
    </row>
    <row r="3043" spans="1:4" x14ac:dyDescent="0.25">
      <c r="A3043" s="1">
        <v>42083.411504629628</v>
      </c>
      <c r="B3043" s="3">
        <v>42083</v>
      </c>
      <c r="C3043" s="2">
        <v>0.41150462962962964</v>
      </c>
      <c r="D3043">
        <v>9971</v>
      </c>
    </row>
    <row r="3044" spans="1:4" x14ac:dyDescent="0.25">
      <c r="A3044" s="1">
        <v>42083.411516203705</v>
      </c>
      <c r="B3044" s="3">
        <v>42083</v>
      </c>
      <c r="C3044" s="2">
        <v>0.41151620370370368</v>
      </c>
      <c r="D3044">
        <v>9735</v>
      </c>
    </row>
    <row r="3045" spans="1:4" x14ac:dyDescent="0.25">
      <c r="A3045" s="1">
        <v>42083.411527777775</v>
      </c>
      <c r="B3045" s="3">
        <v>42083</v>
      </c>
      <c r="C3045" s="2">
        <v>0.41152777777777777</v>
      </c>
      <c r="D3045">
        <v>9803</v>
      </c>
    </row>
    <row r="3046" spans="1:4" x14ac:dyDescent="0.25">
      <c r="A3046" s="1">
        <v>42083.411539351851</v>
      </c>
      <c r="B3046" s="3">
        <v>42083</v>
      </c>
      <c r="C3046" s="2">
        <v>0.41153935185185181</v>
      </c>
      <c r="D3046">
        <v>9878</v>
      </c>
    </row>
    <row r="3047" spans="1:4" x14ac:dyDescent="0.25">
      <c r="A3047" s="1">
        <v>42083.411550925928</v>
      </c>
      <c r="B3047" s="3">
        <v>42083</v>
      </c>
      <c r="C3047" s="2">
        <v>0.41155092592592596</v>
      </c>
      <c r="D3047">
        <v>10233</v>
      </c>
    </row>
    <row r="3048" spans="1:4" x14ac:dyDescent="0.25">
      <c r="A3048" s="1">
        <v>42083.411562499998</v>
      </c>
      <c r="B3048" s="3">
        <v>42083</v>
      </c>
      <c r="C3048" s="2">
        <v>0.4115625</v>
      </c>
      <c r="D3048">
        <v>10351</v>
      </c>
    </row>
    <row r="3049" spans="1:4" x14ac:dyDescent="0.25">
      <c r="A3049" s="1">
        <v>42083.411574074074</v>
      </c>
      <c r="B3049" s="3">
        <v>42083</v>
      </c>
      <c r="C3049" s="2">
        <v>0.41157407407407409</v>
      </c>
      <c r="D3049">
        <v>10484</v>
      </c>
    </row>
    <row r="3050" spans="1:4" x14ac:dyDescent="0.25">
      <c r="A3050" s="1">
        <v>42083.411597222221</v>
      </c>
      <c r="B3050" s="3">
        <v>42083</v>
      </c>
      <c r="C3050" s="2">
        <v>0.41159722222222223</v>
      </c>
      <c r="D3050">
        <v>10751</v>
      </c>
    </row>
    <row r="3051" spans="1:4" x14ac:dyDescent="0.25">
      <c r="A3051" s="1">
        <v>42083.411608796298</v>
      </c>
      <c r="B3051" s="3">
        <v>42083</v>
      </c>
      <c r="C3051" s="2">
        <v>0.41160879629629626</v>
      </c>
      <c r="D3051">
        <v>11216</v>
      </c>
    </row>
    <row r="3052" spans="1:4" x14ac:dyDescent="0.25">
      <c r="A3052" s="1">
        <v>42083.411620370367</v>
      </c>
      <c r="B3052" s="3">
        <v>42083</v>
      </c>
      <c r="C3052" s="2">
        <v>0.41162037037037041</v>
      </c>
      <c r="D3052">
        <v>11954</v>
      </c>
    </row>
    <row r="3053" spans="1:4" x14ac:dyDescent="0.25">
      <c r="A3053" s="1">
        <v>42083.411631944444</v>
      </c>
      <c r="B3053" s="3">
        <v>42083</v>
      </c>
      <c r="C3053" s="2">
        <v>0.41163194444444445</v>
      </c>
      <c r="D3053">
        <v>14143</v>
      </c>
    </row>
    <row r="3054" spans="1:4" x14ac:dyDescent="0.25">
      <c r="A3054" s="1">
        <v>42083.411643518521</v>
      </c>
      <c r="B3054" s="3">
        <v>42083</v>
      </c>
      <c r="C3054" s="2">
        <v>0.41164351851851855</v>
      </c>
      <c r="D3054">
        <v>16166</v>
      </c>
    </row>
    <row r="3055" spans="1:4" x14ac:dyDescent="0.25">
      <c r="A3055" s="1">
        <v>42083.41165509259</v>
      </c>
      <c r="B3055" s="3">
        <v>42083</v>
      </c>
      <c r="C3055" s="2">
        <v>0.41165509259259259</v>
      </c>
      <c r="D3055">
        <v>17606</v>
      </c>
    </row>
    <row r="3056" spans="1:4" x14ac:dyDescent="0.25">
      <c r="A3056" s="1">
        <v>42083.411666666667</v>
      </c>
      <c r="B3056" s="3">
        <v>42083</v>
      </c>
      <c r="C3056" s="2">
        <v>0.41166666666666668</v>
      </c>
      <c r="D3056">
        <v>17427</v>
      </c>
    </row>
    <row r="3057" spans="1:4" x14ac:dyDescent="0.25">
      <c r="A3057" s="1">
        <v>42083.411678240744</v>
      </c>
      <c r="B3057" s="3">
        <v>42083</v>
      </c>
      <c r="C3057" s="2">
        <v>0.41167824074074072</v>
      </c>
      <c r="D3057">
        <v>17626</v>
      </c>
    </row>
    <row r="3058" spans="1:4" x14ac:dyDescent="0.25">
      <c r="A3058" s="1">
        <v>42083.411689814813</v>
      </c>
      <c r="B3058" s="3">
        <v>42083</v>
      </c>
      <c r="C3058" s="2">
        <v>0.41168981481481487</v>
      </c>
      <c r="D3058">
        <v>17283</v>
      </c>
    </row>
    <row r="3059" spans="1:4" x14ac:dyDescent="0.25">
      <c r="A3059" s="1">
        <v>42083.411712962959</v>
      </c>
      <c r="B3059" s="3">
        <v>42083</v>
      </c>
      <c r="C3059" s="2">
        <v>0.41171296296296295</v>
      </c>
      <c r="D3059">
        <v>16613</v>
      </c>
    </row>
    <row r="3060" spans="1:4" x14ac:dyDescent="0.25">
      <c r="A3060" s="1">
        <v>42083.411724537036</v>
      </c>
      <c r="B3060" s="3">
        <v>42083</v>
      </c>
      <c r="C3060" s="2">
        <v>0.41172453703703704</v>
      </c>
      <c r="D3060">
        <v>17594</v>
      </c>
    </row>
    <row r="3061" spans="1:4" x14ac:dyDescent="0.25">
      <c r="A3061" s="1">
        <v>42083.411736111113</v>
      </c>
      <c r="B3061" s="3">
        <v>42083</v>
      </c>
      <c r="C3061" s="2">
        <v>0.41173611111111108</v>
      </c>
      <c r="D3061">
        <v>17799</v>
      </c>
    </row>
    <row r="3062" spans="1:4" x14ac:dyDescent="0.25">
      <c r="A3062" s="1">
        <v>42083.411747685182</v>
      </c>
      <c r="B3062" s="3">
        <v>42083</v>
      </c>
      <c r="C3062" s="2">
        <v>0.41174768518518517</v>
      </c>
      <c r="D3062">
        <v>16122</v>
      </c>
    </row>
    <row r="3063" spans="1:4" x14ac:dyDescent="0.25">
      <c r="A3063" s="1">
        <v>42083.411759259259</v>
      </c>
      <c r="B3063" s="3">
        <v>42083</v>
      </c>
      <c r="C3063" s="2">
        <v>0.41175925925925921</v>
      </c>
      <c r="D3063">
        <v>15079</v>
      </c>
    </row>
    <row r="3064" spans="1:4" x14ac:dyDescent="0.25">
      <c r="A3064" s="1">
        <v>42083.411770833336</v>
      </c>
      <c r="B3064" s="3">
        <v>42083</v>
      </c>
      <c r="C3064" s="2">
        <v>0.41177083333333336</v>
      </c>
      <c r="D3064">
        <v>14591</v>
      </c>
    </row>
    <row r="3065" spans="1:4" x14ac:dyDescent="0.25">
      <c r="A3065" s="1">
        <v>42083.411782407406</v>
      </c>
      <c r="B3065" s="3">
        <v>42083</v>
      </c>
      <c r="C3065" s="2">
        <v>0.4117824074074074</v>
      </c>
      <c r="D3065">
        <v>13519</v>
      </c>
    </row>
    <row r="3066" spans="1:4" x14ac:dyDescent="0.25">
      <c r="A3066" s="1">
        <v>42083.411793981482</v>
      </c>
      <c r="B3066" s="3">
        <v>42083</v>
      </c>
      <c r="C3066" s="2">
        <v>0.4117939814814815</v>
      </c>
      <c r="D3066">
        <v>13102</v>
      </c>
    </row>
    <row r="3067" spans="1:4" x14ac:dyDescent="0.25">
      <c r="A3067" s="1">
        <v>42083.411805555559</v>
      </c>
      <c r="B3067" s="3">
        <v>42083</v>
      </c>
      <c r="C3067" s="2">
        <v>0.41180555555555554</v>
      </c>
      <c r="D3067">
        <v>12970</v>
      </c>
    </row>
    <row r="3068" spans="1:4" x14ac:dyDescent="0.25">
      <c r="A3068" s="1">
        <v>42083.411817129629</v>
      </c>
      <c r="B3068" s="3">
        <v>42083</v>
      </c>
      <c r="C3068" s="2">
        <v>0.41181712962962963</v>
      </c>
      <c r="D3068">
        <v>13156</v>
      </c>
    </row>
    <row r="3069" spans="1:4" x14ac:dyDescent="0.25">
      <c r="A3069" s="1">
        <v>42083.411840277775</v>
      </c>
      <c r="B3069" s="3">
        <v>42083</v>
      </c>
      <c r="C3069" s="2">
        <v>0.41184027777777782</v>
      </c>
      <c r="D3069">
        <v>13274</v>
      </c>
    </row>
    <row r="3070" spans="1:4" x14ac:dyDescent="0.25">
      <c r="A3070" s="1">
        <v>42083.411851851852</v>
      </c>
      <c r="B3070" s="3">
        <v>42083</v>
      </c>
      <c r="C3070" s="2">
        <v>0.41185185185185186</v>
      </c>
      <c r="D3070">
        <v>13187</v>
      </c>
    </row>
    <row r="3071" spans="1:4" x14ac:dyDescent="0.25">
      <c r="A3071" s="1">
        <v>42083.411863425928</v>
      </c>
      <c r="B3071" s="3">
        <v>42083</v>
      </c>
      <c r="C3071" s="2">
        <v>0.41186342592592595</v>
      </c>
      <c r="D3071">
        <v>13120</v>
      </c>
    </row>
    <row r="3072" spans="1:4" x14ac:dyDescent="0.25">
      <c r="A3072" s="1">
        <v>42083.411874999998</v>
      </c>
      <c r="B3072" s="3">
        <v>42083</v>
      </c>
      <c r="C3072" s="2">
        <v>0.41187499999999999</v>
      </c>
      <c r="D3072">
        <v>13137</v>
      </c>
    </row>
    <row r="3073" spans="1:4" x14ac:dyDescent="0.25">
      <c r="A3073" s="1">
        <v>42083.411886574075</v>
      </c>
      <c r="B3073" s="3">
        <v>42083</v>
      </c>
      <c r="C3073" s="2">
        <v>0.41188657407407409</v>
      </c>
      <c r="D3073">
        <v>13133</v>
      </c>
    </row>
    <row r="3074" spans="1:4" x14ac:dyDescent="0.25">
      <c r="A3074" s="1">
        <v>42083.411898148152</v>
      </c>
      <c r="B3074" s="3">
        <v>42083</v>
      </c>
      <c r="C3074" s="2">
        <v>0.41189814814814812</v>
      </c>
      <c r="D3074">
        <v>13179</v>
      </c>
    </row>
    <row r="3075" spans="1:4" x14ac:dyDescent="0.25">
      <c r="A3075" s="1">
        <v>42083.411909722221</v>
      </c>
      <c r="B3075" s="3">
        <v>42083</v>
      </c>
      <c r="C3075" s="2">
        <v>0.41190972222222227</v>
      </c>
      <c r="D3075">
        <v>13215</v>
      </c>
    </row>
    <row r="3076" spans="1:4" x14ac:dyDescent="0.25">
      <c r="A3076" s="1">
        <v>42083.411921296298</v>
      </c>
      <c r="B3076" s="3">
        <v>42083</v>
      </c>
      <c r="C3076" s="2">
        <v>0.41192129629629631</v>
      </c>
      <c r="D3076">
        <v>12812</v>
      </c>
    </row>
    <row r="3077" spans="1:4" x14ac:dyDescent="0.25">
      <c r="A3077" s="1">
        <v>42083.411932870367</v>
      </c>
      <c r="B3077" s="3">
        <v>42083</v>
      </c>
      <c r="C3077" s="2">
        <v>0.41193287037037035</v>
      </c>
      <c r="D3077">
        <v>12995</v>
      </c>
    </row>
    <row r="3078" spans="1:4" x14ac:dyDescent="0.25">
      <c r="A3078" s="1">
        <v>42083.411944444444</v>
      </c>
      <c r="B3078" s="3">
        <v>42083</v>
      </c>
      <c r="C3078" s="2">
        <v>0.41194444444444445</v>
      </c>
      <c r="D3078">
        <v>13020</v>
      </c>
    </row>
    <row r="3079" spans="1:4" x14ac:dyDescent="0.25">
      <c r="A3079" s="1">
        <v>42083.41196759259</v>
      </c>
      <c r="B3079" s="3">
        <v>42083</v>
      </c>
      <c r="C3079" s="2">
        <v>0.41196759259259258</v>
      </c>
      <c r="D3079">
        <v>12529</v>
      </c>
    </row>
    <row r="3080" spans="1:4" x14ac:dyDescent="0.25">
      <c r="A3080" s="1">
        <v>42083.411979166667</v>
      </c>
      <c r="B3080" s="3">
        <v>42083</v>
      </c>
      <c r="C3080" s="2">
        <v>0.41197916666666662</v>
      </c>
      <c r="D3080">
        <v>12372</v>
      </c>
    </row>
    <row r="3081" spans="1:4" x14ac:dyDescent="0.25">
      <c r="A3081" s="1">
        <v>42083.411990740744</v>
      </c>
      <c r="B3081" s="3">
        <v>42083</v>
      </c>
      <c r="C3081" s="2">
        <v>0.41199074074074077</v>
      </c>
      <c r="D3081">
        <v>12407</v>
      </c>
    </row>
    <row r="3082" spans="1:4" x14ac:dyDescent="0.25">
      <c r="A3082" s="1">
        <v>42083.412002314813</v>
      </c>
      <c r="B3082" s="3">
        <v>42083</v>
      </c>
      <c r="C3082" s="2">
        <v>0.41200231481481481</v>
      </c>
      <c r="D3082">
        <v>13178</v>
      </c>
    </row>
    <row r="3083" spans="1:4" x14ac:dyDescent="0.25">
      <c r="A3083" s="1">
        <v>42083.41201388889</v>
      </c>
      <c r="B3083" s="3">
        <v>42083</v>
      </c>
      <c r="C3083" s="2">
        <v>0.4120138888888889</v>
      </c>
      <c r="D3083">
        <v>14709</v>
      </c>
    </row>
    <row r="3084" spans="1:4" x14ac:dyDescent="0.25">
      <c r="A3084" s="1">
        <v>42083.41202546296</v>
      </c>
      <c r="B3084" s="3">
        <v>42083</v>
      </c>
      <c r="C3084" s="2">
        <v>0.41202546296296294</v>
      </c>
      <c r="D3084">
        <v>15786</v>
      </c>
    </row>
    <row r="3085" spans="1:4" x14ac:dyDescent="0.25">
      <c r="A3085" s="1">
        <v>42083.412037037036</v>
      </c>
      <c r="B3085" s="3">
        <v>42083</v>
      </c>
      <c r="C3085" s="2">
        <v>0.41203703703703703</v>
      </c>
      <c r="D3085">
        <v>15618</v>
      </c>
    </row>
    <row r="3086" spans="1:4" x14ac:dyDescent="0.25">
      <c r="A3086" s="1">
        <v>42083.412048611113</v>
      </c>
      <c r="B3086" s="3">
        <v>42083</v>
      </c>
      <c r="C3086" s="2">
        <v>0.41204861111111107</v>
      </c>
      <c r="D3086">
        <v>14744</v>
      </c>
    </row>
    <row r="3087" spans="1:4" x14ac:dyDescent="0.25">
      <c r="A3087" s="1">
        <v>42083.412060185183</v>
      </c>
      <c r="B3087" s="3">
        <v>42083</v>
      </c>
      <c r="C3087" s="2">
        <v>0.41206018518518522</v>
      </c>
      <c r="D3087">
        <v>14247</v>
      </c>
    </row>
    <row r="3088" spans="1:4" x14ac:dyDescent="0.25">
      <c r="A3088" s="1">
        <v>42083.41207175926</v>
      </c>
      <c r="B3088" s="3">
        <v>42083</v>
      </c>
      <c r="C3088" s="2">
        <v>0.41207175925925926</v>
      </c>
      <c r="D3088">
        <v>13284</v>
      </c>
    </row>
    <row r="3089" spans="1:4" x14ac:dyDescent="0.25">
      <c r="A3089" s="1">
        <v>42083.412094907406</v>
      </c>
      <c r="B3089" s="3">
        <v>42083</v>
      </c>
      <c r="C3089" s="2">
        <v>0.4120949074074074</v>
      </c>
      <c r="D3089">
        <v>12958</v>
      </c>
    </row>
    <row r="3090" spans="1:4" x14ac:dyDescent="0.25">
      <c r="A3090" s="1">
        <v>42083.412106481483</v>
      </c>
      <c r="B3090" s="3">
        <v>42083</v>
      </c>
      <c r="C3090" s="2">
        <v>0.41210648148148149</v>
      </c>
      <c r="D3090">
        <v>12818</v>
      </c>
    </row>
    <row r="3091" spans="1:4" x14ac:dyDescent="0.25">
      <c r="A3091" s="1">
        <v>42083.412118055552</v>
      </c>
      <c r="B3091" s="3">
        <v>42083</v>
      </c>
      <c r="C3091" s="2">
        <v>0.41211805555555553</v>
      </c>
      <c r="D3091">
        <v>12862</v>
      </c>
    </row>
    <row r="3092" spans="1:4" x14ac:dyDescent="0.25">
      <c r="A3092" s="1">
        <v>42083.412129629629</v>
      </c>
      <c r="B3092" s="3">
        <v>42083</v>
      </c>
      <c r="C3092" s="2">
        <v>0.41212962962962968</v>
      </c>
      <c r="D3092">
        <v>12887</v>
      </c>
    </row>
    <row r="3093" spans="1:4" x14ac:dyDescent="0.25">
      <c r="A3093" s="1">
        <v>42083.412141203706</v>
      </c>
      <c r="B3093" s="3">
        <v>42083</v>
      </c>
      <c r="C3093" s="2">
        <v>0.41214120370370372</v>
      </c>
      <c r="D3093">
        <v>12700</v>
      </c>
    </row>
    <row r="3094" spans="1:4" x14ac:dyDescent="0.25">
      <c r="A3094" s="1">
        <v>42083.412152777775</v>
      </c>
      <c r="B3094" s="3">
        <v>42083</v>
      </c>
      <c r="C3094" s="2">
        <v>0.41215277777777781</v>
      </c>
      <c r="D3094">
        <v>12443</v>
      </c>
    </row>
    <row r="3095" spans="1:4" x14ac:dyDescent="0.25">
      <c r="A3095" s="1">
        <v>42083.412164351852</v>
      </c>
      <c r="B3095" s="3">
        <v>42083</v>
      </c>
      <c r="C3095" s="2">
        <v>0.41216435185185185</v>
      </c>
      <c r="D3095">
        <v>12484</v>
      </c>
    </row>
    <row r="3096" spans="1:4" x14ac:dyDescent="0.25">
      <c r="A3096" s="1">
        <v>42083.412175925929</v>
      </c>
      <c r="B3096" s="3">
        <v>42083</v>
      </c>
      <c r="C3096" s="2">
        <v>0.41217592592592589</v>
      </c>
      <c r="D3096">
        <v>12730</v>
      </c>
    </row>
    <row r="3097" spans="1:4" x14ac:dyDescent="0.25">
      <c r="A3097" s="1">
        <v>42083.412187499998</v>
      </c>
      <c r="B3097" s="3">
        <v>42083</v>
      </c>
      <c r="C3097" s="2">
        <v>0.41218749999999998</v>
      </c>
      <c r="D3097">
        <v>12532</v>
      </c>
    </row>
    <row r="3098" spans="1:4" x14ac:dyDescent="0.25">
      <c r="A3098" s="1">
        <v>42083.412199074075</v>
      </c>
      <c r="B3098" s="3">
        <v>42083</v>
      </c>
      <c r="C3098" s="2">
        <v>0.41219907407407402</v>
      </c>
      <c r="D3098">
        <v>12592</v>
      </c>
    </row>
    <row r="3099" spans="1:4" x14ac:dyDescent="0.25">
      <c r="A3099" s="1">
        <v>42083.412222222221</v>
      </c>
      <c r="B3099" s="3">
        <v>42083</v>
      </c>
      <c r="C3099" s="2">
        <v>0.41222222222222221</v>
      </c>
      <c r="D3099">
        <v>12128</v>
      </c>
    </row>
    <row r="3100" spans="1:4" x14ac:dyDescent="0.25">
      <c r="A3100" s="1">
        <v>42083.412233796298</v>
      </c>
      <c r="B3100" s="3">
        <v>42083</v>
      </c>
      <c r="C3100" s="2">
        <v>0.41223379629629631</v>
      </c>
      <c r="D3100">
        <v>11841</v>
      </c>
    </row>
    <row r="3101" spans="1:4" x14ac:dyDescent="0.25">
      <c r="A3101" s="1">
        <v>42083.412245370368</v>
      </c>
      <c r="B3101" s="3">
        <v>42083</v>
      </c>
      <c r="C3101" s="2">
        <v>0.41224537037037035</v>
      </c>
      <c r="D3101">
        <v>11495</v>
      </c>
    </row>
    <row r="3102" spans="1:4" x14ac:dyDescent="0.25">
      <c r="A3102" s="1">
        <v>42083.412256944444</v>
      </c>
      <c r="B3102" s="3">
        <v>42083</v>
      </c>
      <c r="C3102" s="2">
        <v>0.41225694444444444</v>
      </c>
      <c r="D3102">
        <v>11281</v>
      </c>
    </row>
    <row r="3103" spans="1:4" x14ac:dyDescent="0.25">
      <c r="A3103" s="1">
        <v>42083.412268518521</v>
      </c>
      <c r="B3103" s="3">
        <v>42083</v>
      </c>
      <c r="C3103" s="2">
        <v>0.41226851851851848</v>
      </c>
      <c r="D3103">
        <v>11195</v>
      </c>
    </row>
    <row r="3104" spans="1:4" x14ac:dyDescent="0.25">
      <c r="A3104" s="1">
        <v>42083.412280092591</v>
      </c>
      <c r="B3104" s="3">
        <v>42083</v>
      </c>
      <c r="C3104" s="2">
        <v>0.41228009259259263</v>
      </c>
      <c r="D3104">
        <v>11136</v>
      </c>
    </row>
    <row r="3105" spans="1:4" x14ac:dyDescent="0.25">
      <c r="A3105" s="1">
        <v>42083.412291666667</v>
      </c>
      <c r="B3105" s="3">
        <v>42083</v>
      </c>
      <c r="C3105" s="2">
        <v>0.41229166666666667</v>
      </c>
      <c r="D3105">
        <v>11075</v>
      </c>
    </row>
    <row r="3106" spans="1:4" x14ac:dyDescent="0.25">
      <c r="A3106" s="1">
        <v>42083.412303240744</v>
      </c>
      <c r="B3106" s="3">
        <v>42083</v>
      </c>
      <c r="C3106" s="2">
        <v>0.41230324074074076</v>
      </c>
      <c r="D3106">
        <v>11056</v>
      </c>
    </row>
    <row r="3107" spans="1:4" x14ac:dyDescent="0.25">
      <c r="A3107" s="1">
        <v>42083.412314814814</v>
      </c>
      <c r="B3107" s="3">
        <v>42083</v>
      </c>
      <c r="C3107" s="2">
        <v>0.4123148148148148</v>
      </c>
      <c r="D3107">
        <v>10898</v>
      </c>
    </row>
    <row r="3108" spans="1:4" x14ac:dyDescent="0.25">
      <c r="A3108" s="1">
        <v>42083.412326388891</v>
      </c>
      <c r="B3108" s="3">
        <v>42083</v>
      </c>
      <c r="C3108" s="2">
        <v>0.4123263888888889</v>
      </c>
      <c r="D3108">
        <v>10777</v>
      </c>
    </row>
    <row r="3109" spans="1:4" x14ac:dyDescent="0.25">
      <c r="A3109" s="1">
        <v>42083.412349537037</v>
      </c>
      <c r="B3109" s="3">
        <v>42083</v>
      </c>
      <c r="C3109" s="2">
        <v>0.41234953703703708</v>
      </c>
      <c r="D3109">
        <v>10701</v>
      </c>
    </row>
    <row r="3110" spans="1:4" x14ac:dyDescent="0.25">
      <c r="A3110" s="1">
        <v>42083.412361111114</v>
      </c>
      <c r="B3110" s="3">
        <v>42083</v>
      </c>
      <c r="C3110" s="2">
        <v>0.41236111111111112</v>
      </c>
      <c r="D3110">
        <v>10656</v>
      </c>
    </row>
    <row r="3111" spans="1:4" x14ac:dyDescent="0.25">
      <c r="A3111" s="1">
        <v>42083.412372685183</v>
      </c>
      <c r="B3111" s="3">
        <v>42083</v>
      </c>
      <c r="C3111" s="2">
        <v>0.41237268518518522</v>
      </c>
      <c r="D3111">
        <v>10678</v>
      </c>
    </row>
    <row r="3112" spans="1:4" x14ac:dyDescent="0.25">
      <c r="A3112" s="1">
        <v>42083.41238425926</v>
      </c>
      <c r="B3112" s="3">
        <v>42083</v>
      </c>
      <c r="C3112" s="2">
        <v>0.41238425925925926</v>
      </c>
      <c r="D3112">
        <v>10629</v>
      </c>
    </row>
    <row r="3113" spans="1:4" x14ac:dyDescent="0.25">
      <c r="A3113" s="1">
        <v>42083.412395833337</v>
      </c>
      <c r="B3113" s="3">
        <v>42083</v>
      </c>
      <c r="C3113" s="2">
        <v>0.41239583333333335</v>
      </c>
      <c r="D3113">
        <v>10633</v>
      </c>
    </row>
    <row r="3114" spans="1:4" x14ac:dyDescent="0.25">
      <c r="A3114" s="1">
        <v>42083.412407407406</v>
      </c>
      <c r="B3114" s="3">
        <v>42083</v>
      </c>
      <c r="C3114" s="2">
        <v>0.41240740740740739</v>
      </c>
      <c r="D3114">
        <v>10779</v>
      </c>
    </row>
    <row r="3115" spans="1:4" x14ac:dyDescent="0.25">
      <c r="A3115" s="1">
        <v>42083.412418981483</v>
      </c>
      <c r="B3115" s="3">
        <v>42083</v>
      </c>
      <c r="C3115" s="2">
        <v>0.41241898148148143</v>
      </c>
      <c r="D3115">
        <v>10988</v>
      </c>
    </row>
    <row r="3116" spans="1:4" x14ac:dyDescent="0.25">
      <c r="A3116" s="1">
        <v>42083.412430555552</v>
      </c>
      <c r="B3116" s="3">
        <v>42083</v>
      </c>
      <c r="C3116" s="2">
        <v>0.41243055555555558</v>
      </c>
      <c r="D3116">
        <v>10961</v>
      </c>
    </row>
    <row r="3117" spans="1:4" x14ac:dyDescent="0.25">
      <c r="A3117" s="1">
        <v>42083.412442129629</v>
      </c>
      <c r="B3117" s="3">
        <v>42083</v>
      </c>
      <c r="C3117" s="2">
        <v>0.41244212962962962</v>
      </c>
      <c r="D3117">
        <v>10854</v>
      </c>
    </row>
    <row r="3118" spans="1:4" x14ac:dyDescent="0.25">
      <c r="A3118" s="1">
        <v>42083.412453703706</v>
      </c>
      <c r="B3118" s="3">
        <v>42083</v>
      </c>
      <c r="C3118" s="2">
        <v>0.41245370370370371</v>
      </c>
      <c r="D3118">
        <v>10853</v>
      </c>
    </row>
    <row r="3119" spans="1:4" x14ac:dyDescent="0.25">
      <c r="A3119" s="1">
        <v>42083.412476851852</v>
      </c>
      <c r="B3119" s="3">
        <v>42083</v>
      </c>
      <c r="C3119" s="2">
        <v>0.41247685185185184</v>
      </c>
      <c r="D3119">
        <v>10853</v>
      </c>
    </row>
    <row r="3120" spans="1:4" x14ac:dyDescent="0.25">
      <c r="A3120" s="1">
        <v>42083.412488425929</v>
      </c>
      <c r="B3120" s="3">
        <v>42083</v>
      </c>
      <c r="C3120" s="2">
        <v>0.41248842592592588</v>
      </c>
      <c r="D3120">
        <v>10849</v>
      </c>
    </row>
    <row r="3121" spans="1:4" x14ac:dyDescent="0.25">
      <c r="A3121" s="1">
        <v>42083.412499999999</v>
      </c>
      <c r="B3121" s="3">
        <v>42083</v>
      </c>
      <c r="C3121" s="2">
        <v>0.41250000000000003</v>
      </c>
      <c r="D3121">
        <v>10799</v>
      </c>
    </row>
    <row r="3122" spans="1:4" x14ac:dyDescent="0.25">
      <c r="A3122" s="1">
        <v>42083.412511574075</v>
      </c>
      <c r="B3122" s="3">
        <v>42083</v>
      </c>
      <c r="C3122" s="2">
        <v>0.41251157407407407</v>
      </c>
      <c r="D3122">
        <v>10790</v>
      </c>
    </row>
    <row r="3123" spans="1:4" x14ac:dyDescent="0.25">
      <c r="A3123" s="1">
        <v>42083.412523148145</v>
      </c>
      <c r="B3123" s="3">
        <v>42083</v>
      </c>
      <c r="C3123" s="2">
        <v>0.41252314814814817</v>
      </c>
      <c r="D3123">
        <v>10811</v>
      </c>
    </row>
    <row r="3124" spans="1:4" x14ac:dyDescent="0.25">
      <c r="A3124" s="1">
        <v>42083.412534722222</v>
      </c>
      <c r="B3124" s="3">
        <v>42083</v>
      </c>
      <c r="C3124" s="2">
        <v>0.41253472222222221</v>
      </c>
      <c r="D3124">
        <v>10883</v>
      </c>
    </row>
    <row r="3125" spans="1:4" x14ac:dyDescent="0.25">
      <c r="A3125" s="1">
        <v>42083.412546296298</v>
      </c>
      <c r="B3125" s="3">
        <v>42083</v>
      </c>
      <c r="C3125" s="2">
        <v>0.4125462962962963</v>
      </c>
      <c r="D3125">
        <v>10975</v>
      </c>
    </row>
    <row r="3126" spans="1:4" x14ac:dyDescent="0.25">
      <c r="A3126" s="1">
        <v>42083.412557870368</v>
      </c>
      <c r="B3126" s="3">
        <v>42083</v>
      </c>
      <c r="C3126" s="2">
        <v>0.41255787037037034</v>
      </c>
      <c r="D3126">
        <v>11275</v>
      </c>
    </row>
    <row r="3127" spans="1:4" x14ac:dyDescent="0.25">
      <c r="A3127" s="1">
        <v>42083.412569444445</v>
      </c>
      <c r="B3127" s="3">
        <v>42083</v>
      </c>
      <c r="C3127" s="2">
        <v>0.41256944444444449</v>
      </c>
      <c r="D3127">
        <v>11552</v>
      </c>
    </row>
    <row r="3128" spans="1:4" x14ac:dyDescent="0.25">
      <c r="A3128" s="1">
        <v>42083.412592592591</v>
      </c>
      <c r="B3128" s="3">
        <v>42083</v>
      </c>
      <c r="C3128" s="2">
        <v>0.41259259259259262</v>
      </c>
      <c r="D3128">
        <v>11874</v>
      </c>
    </row>
    <row r="3129" spans="1:4" x14ac:dyDescent="0.25">
      <c r="A3129" s="1">
        <v>42083.412604166668</v>
      </c>
      <c r="B3129" s="3">
        <v>42083</v>
      </c>
      <c r="C3129" s="2">
        <v>0.41260416666666666</v>
      </c>
      <c r="D3129">
        <v>11586</v>
      </c>
    </row>
    <row r="3130" spans="1:4" x14ac:dyDescent="0.25">
      <c r="A3130" s="1">
        <v>42083.412615740737</v>
      </c>
      <c r="B3130" s="3">
        <v>42083</v>
      </c>
      <c r="C3130" s="2">
        <v>0.41261574074074076</v>
      </c>
      <c r="D3130">
        <v>11200</v>
      </c>
    </row>
    <row r="3131" spans="1:4" x14ac:dyDescent="0.25">
      <c r="A3131" s="1">
        <v>42083.412627314814</v>
      </c>
      <c r="B3131" s="3">
        <v>42083</v>
      </c>
      <c r="C3131" s="2">
        <v>0.41262731481481479</v>
      </c>
      <c r="D3131">
        <v>10983</v>
      </c>
    </row>
    <row r="3132" spans="1:4" x14ac:dyDescent="0.25">
      <c r="A3132" s="1">
        <v>42083.412638888891</v>
      </c>
      <c r="B3132" s="3">
        <v>42083</v>
      </c>
      <c r="C3132" s="2">
        <v>0.41263888888888894</v>
      </c>
      <c r="D3132">
        <v>10842</v>
      </c>
    </row>
    <row r="3133" spans="1:4" x14ac:dyDescent="0.25">
      <c r="A3133" s="1">
        <v>42083.41265046296</v>
      </c>
      <c r="B3133" s="3">
        <v>42083</v>
      </c>
      <c r="C3133" s="2">
        <v>0.41265046296296298</v>
      </c>
      <c r="D3133">
        <v>10784</v>
      </c>
    </row>
    <row r="3134" spans="1:4" x14ac:dyDescent="0.25">
      <c r="A3134" s="1">
        <v>42083.412662037037</v>
      </c>
      <c r="B3134" s="3">
        <v>42083</v>
      </c>
      <c r="C3134" s="2">
        <v>0.41266203703703702</v>
      </c>
      <c r="D3134">
        <v>10679</v>
      </c>
    </row>
    <row r="3135" spans="1:4" x14ac:dyDescent="0.25">
      <c r="A3135" s="1">
        <v>42083.412673611114</v>
      </c>
      <c r="B3135" s="3">
        <v>42083</v>
      </c>
      <c r="C3135" s="2">
        <v>0.41267361111111112</v>
      </c>
      <c r="D3135">
        <v>10620</v>
      </c>
    </row>
    <row r="3136" spans="1:4" x14ac:dyDescent="0.25">
      <c r="A3136" s="1">
        <v>42083.412685185183</v>
      </c>
      <c r="B3136" s="3">
        <v>42083</v>
      </c>
      <c r="C3136" s="2">
        <v>0.41268518518518515</v>
      </c>
      <c r="D3136">
        <v>10568</v>
      </c>
    </row>
    <row r="3137" spans="1:4" x14ac:dyDescent="0.25">
      <c r="A3137" s="1">
        <v>42083.41269675926</v>
      </c>
      <c r="B3137" s="3">
        <v>42083</v>
      </c>
      <c r="C3137" s="2">
        <v>0.41269675925925925</v>
      </c>
      <c r="D3137">
        <v>10503</v>
      </c>
    </row>
    <row r="3138" spans="1:4" x14ac:dyDescent="0.25">
      <c r="A3138" s="1">
        <v>42083.412719907406</v>
      </c>
      <c r="B3138" s="3">
        <v>42083</v>
      </c>
      <c r="C3138" s="2">
        <v>0.41271990740740744</v>
      </c>
      <c r="D3138">
        <v>10445</v>
      </c>
    </row>
    <row r="3139" spans="1:4" x14ac:dyDescent="0.25">
      <c r="A3139" s="1">
        <v>42083.412731481483</v>
      </c>
      <c r="B3139" s="3">
        <v>42083</v>
      </c>
      <c r="C3139" s="2">
        <v>0.41273148148148148</v>
      </c>
      <c r="D3139">
        <v>10394</v>
      </c>
    </row>
    <row r="3140" spans="1:4" x14ac:dyDescent="0.25">
      <c r="A3140" s="1">
        <v>42083.412743055553</v>
      </c>
      <c r="B3140" s="3">
        <v>42083</v>
      </c>
      <c r="C3140" s="2">
        <v>0.41274305555555557</v>
      </c>
      <c r="D3140">
        <v>10378</v>
      </c>
    </row>
    <row r="3141" spans="1:4" x14ac:dyDescent="0.25">
      <c r="A3141" s="1">
        <v>42083.412754629629</v>
      </c>
      <c r="B3141" s="3">
        <v>42083</v>
      </c>
      <c r="C3141" s="2">
        <v>0.41275462962962961</v>
      </c>
      <c r="D3141">
        <v>10348</v>
      </c>
    </row>
    <row r="3142" spans="1:4" x14ac:dyDescent="0.25">
      <c r="A3142" s="1">
        <v>42083.412766203706</v>
      </c>
      <c r="B3142" s="3">
        <v>42083</v>
      </c>
      <c r="C3142" s="2">
        <v>0.4127662037037037</v>
      </c>
      <c r="D3142">
        <v>10333</v>
      </c>
    </row>
    <row r="3143" spans="1:4" x14ac:dyDescent="0.25">
      <c r="A3143" s="1">
        <v>42083.412777777776</v>
      </c>
      <c r="B3143" s="3">
        <v>42083</v>
      </c>
      <c r="C3143" s="2">
        <v>0.41277777777777774</v>
      </c>
      <c r="D3143">
        <v>10296</v>
      </c>
    </row>
    <row r="3144" spans="1:4" x14ac:dyDescent="0.25">
      <c r="A3144" s="1">
        <v>42083.412789351853</v>
      </c>
      <c r="B3144" s="3">
        <v>42083</v>
      </c>
      <c r="C3144" s="2">
        <v>0.41278935185185189</v>
      </c>
      <c r="D3144">
        <v>10253</v>
      </c>
    </row>
    <row r="3145" spans="1:4" x14ac:dyDescent="0.25">
      <c r="A3145" s="1">
        <v>42083.412800925929</v>
      </c>
      <c r="B3145" s="3">
        <v>42083</v>
      </c>
      <c r="C3145" s="2">
        <v>0.41280092592592593</v>
      </c>
      <c r="D3145">
        <v>10228</v>
      </c>
    </row>
    <row r="3146" spans="1:4" x14ac:dyDescent="0.25">
      <c r="A3146" s="1">
        <v>42083.412812499999</v>
      </c>
      <c r="B3146" s="3">
        <v>42083</v>
      </c>
      <c r="C3146" s="2">
        <v>0.41281250000000003</v>
      </c>
      <c r="D3146">
        <v>10201</v>
      </c>
    </row>
    <row r="3147" spans="1:4" x14ac:dyDescent="0.25">
      <c r="A3147" s="1">
        <v>42083.412835648145</v>
      </c>
      <c r="B3147" s="3">
        <v>42083</v>
      </c>
      <c r="C3147" s="2">
        <v>0.41283564814814816</v>
      </c>
      <c r="D3147">
        <v>10166</v>
      </c>
    </row>
    <row r="3148" spans="1:4" x14ac:dyDescent="0.25">
      <c r="A3148" s="1">
        <v>42083.412847222222</v>
      </c>
      <c r="B3148" s="3">
        <v>42083</v>
      </c>
      <c r="C3148" s="2">
        <v>0.4128472222222222</v>
      </c>
      <c r="D3148">
        <v>10136</v>
      </c>
    </row>
    <row r="3149" spans="1:4" x14ac:dyDescent="0.25">
      <c r="A3149" s="1">
        <v>42083.412858796299</v>
      </c>
      <c r="B3149" s="3">
        <v>42083</v>
      </c>
      <c r="C3149" s="2">
        <v>0.41285879629629635</v>
      </c>
      <c r="D3149">
        <v>10113</v>
      </c>
    </row>
    <row r="3150" spans="1:4" x14ac:dyDescent="0.25">
      <c r="A3150" s="1">
        <v>42083.412870370368</v>
      </c>
      <c r="B3150" s="3">
        <v>42083</v>
      </c>
      <c r="C3150" s="2">
        <v>0.41287037037037039</v>
      </c>
      <c r="D3150">
        <v>10100</v>
      </c>
    </row>
    <row r="3151" spans="1:4" x14ac:dyDescent="0.25">
      <c r="A3151" s="1">
        <v>42083.412881944445</v>
      </c>
      <c r="B3151" s="3">
        <v>42083</v>
      </c>
      <c r="C3151" s="2">
        <v>0.41288194444444443</v>
      </c>
      <c r="D3151">
        <v>10097</v>
      </c>
    </row>
    <row r="3152" spans="1:4" x14ac:dyDescent="0.25">
      <c r="A3152" s="1">
        <v>42083.412893518522</v>
      </c>
      <c r="B3152" s="3">
        <v>42083</v>
      </c>
      <c r="C3152" s="2">
        <v>0.41289351851851852</v>
      </c>
      <c r="D3152">
        <v>10099</v>
      </c>
    </row>
    <row r="3153" spans="1:4" x14ac:dyDescent="0.25">
      <c r="A3153" s="1">
        <v>42083.412905092591</v>
      </c>
      <c r="B3153" s="3">
        <v>42083</v>
      </c>
      <c r="C3153" s="2">
        <v>0.41290509259259256</v>
      </c>
      <c r="D3153">
        <v>10105</v>
      </c>
    </row>
    <row r="3154" spans="1:4" x14ac:dyDescent="0.25">
      <c r="A3154" s="1">
        <v>42083.412916666668</v>
      </c>
      <c r="B3154" s="3">
        <v>42083</v>
      </c>
      <c r="C3154" s="2">
        <v>0.41291666666666665</v>
      </c>
      <c r="D3154">
        <v>10110</v>
      </c>
    </row>
    <row r="3155" spans="1:4" x14ac:dyDescent="0.25">
      <c r="A3155" s="1">
        <v>42083.412928240738</v>
      </c>
      <c r="B3155" s="3">
        <v>42083</v>
      </c>
      <c r="C3155" s="2">
        <v>0.41292824074074069</v>
      </c>
      <c r="D3155">
        <v>10121</v>
      </c>
    </row>
    <row r="3156" spans="1:4" x14ac:dyDescent="0.25">
      <c r="A3156" s="1">
        <v>42083.412939814814</v>
      </c>
      <c r="B3156" s="3">
        <v>42083</v>
      </c>
      <c r="C3156" s="2">
        <v>0.41293981481481484</v>
      </c>
      <c r="D3156">
        <v>10139</v>
      </c>
    </row>
    <row r="3157" spans="1:4" x14ac:dyDescent="0.25">
      <c r="A3157" s="1">
        <v>42083.412951388891</v>
      </c>
      <c r="B3157" s="3">
        <v>42083</v>
      </c>
      <c r="C3157" s="2">
        <v>0.41295138888888888</v>
      </c>
      <c r="D3157">
        <v>10160</v>
      </c>
    </row>
    <row r="3158" spans="1:4" x14ac:dyDescent="0.25">
      <c r="A3158" s="1">
        <v>42083.412974537037</v>
      </c>
      <c r="B3158" s="3">
        <v>42083</v>
      </c>
      <c r="C3158" s="2">
        <v>0.41297453703703701</v>
      </c>
      <c r="D3158">
        <v>10189</v>
      </c>
    </row>
    <row r="3159" spans="1:4" x14ac:dyDescent="0.25">
      <c r="A3159" s="1">
        <v>42083.412986111114</v>
      </c>
      <c r="B3159" s="3">
        <v>42083</v>
      </c>
      <c r="C3159" s="2">
        <v>0.41298611111111111</v>
      </c>
      <c r="D3159">
        <v>10217</v>
      </c>
    </row>
    <row r="3160" spans="1:4" x14ac:dyDescent="0.25">
      <c r="A3160" s="1">
        <v>42083.412997685184</v>
      </c>
      <c r="B3160" s="3">
        <v>42083</v>
      </c>
      <c r="C3160" s="2">
        <v>0.41299768518518515</v>
      </c>
      <c r="D3160">
        <v>10247</v>
      </c>
    </row>
    <row r="3161" spans="1:4" x14ac:dyDescent="0.25">
      <c r="A3161" s="1">
        <v>42083.41300925926</v>
      </c>
      <c r="B3161" s="3">
        <v>42083</v>
      </c>
      <c r="C3161" s="2">
        <v>0.4130092592592593</v>
      </c>
      <c r="D3161">
        <v>10271</v>
      </c>
    </row>
    <row r="3162" spans="1:4" x14ac:dyDescent="0.25">
      <c r="A3162" s="1">
        <v>42083.41302083333</v>
      </c>
      <c r="B3162" s="3">
        <v>42083</v>
      </c>
      <c r="C3162" s="2">
        <v>0.41302083333333334</v>
      </c>
      <c r="D3162">
        <v>10296</v>
      </c>
    </row>
    <row r="3163" spans="1:4" x14ac:dyDescent="0.25">
      <c r="A3163" s="1">
        <v>42083.413032407407</v>
      </c>
      <c r="B3163" s="3">
        <v>42083</v>
      </c>
      <c r="C3163" s="2">
        <v>0.41303240740740743</v>
      </c>
      <c r="D3163">
        <v>10328</v>
      </c>
    </row>
    <row r="3164" spans="1:4" x14ac:dyDescent="0.25">
      <c r="A3164" s="1">
        <v>42083.413043981483</v>
      </c>
      <c r="B3164" s="3">
        <v>42083</v>
      </c>
      <c r="C3164" s="2">
        <v>0.41304398148148147</v>
      </c>
      <c r="D3164">
        <v>10390</v>
      </c>
    </row>
    <row r="3165" spans="1:4" x14ac:dyDescent="0.25">
      <c r="A3165" s="1">
        <v>42083.413055555553</v>
      </c>
      <c r="B3165" s="3">
        <v>42083</v>
      </c>
      <c r="C3165" s="2">
        <v>0.41305555555555556</v>
      </c>
      <c r="D3165">
        <v>10416</v>
      </c>
    </row>
    <row r="3166" spans="1:4" x14ac:dyDescent="0.25">
      <c r="A3166" s="1">
        <v>42083.41306712963</v>
      </c>
      <c r="B3166" s="3">
        <v>42083</v>
      </c>
      <c r="C3166" s="2">
        <v>0.4130671296296296</v>
      </c>
      <c r="D3166">
        <v>10504</v>
      </c>
    </row>
    <row r="3167" spans="1:4" x14ac:dyDescent="0.25">
      <c r="A3167" s="1">
        <v>42083.413090277776</v>
      </c>
      <c r="B3167" s="3">
        <v>42083</v>
      </c>
      <c r="C3167" s="2">
        <v>0.41309027777777779</v>
      </c>
      <c r="D3167">
        <v>10558</v>
      </c>
    </row>
    <row r="3168" spans="1:4" x14ac:dyDescent="0.25">
      <c r="A3168" s="1">
        <v>42083.413101851853</v>
      </c>
      <c r="B3168" s="3">
        <v>42083</v>
      </c>
      <c r="C3168" s="2">
        <v>0.41310185185185189</v>
      </c>
      <c r="D3168">
        <v>10621</v>
      </c>
    </row>
    <row r="3169" spans="1:4" x14ac:dyDescent="0.25">
      <c r="A3169" s="1">
        <v>42083.413113425922</v>
      </c>
      <c r="B3169" s="3">
        <v>42083</v>
      </c>
      <c r="C3169" s="2">
        <v>0.41311342592592593</v>
      </c>
      <c r="D3169">
        <v>10674</v>
      </c>
    </row>
    <row r="3170" spans="1:4" x14ac:dyDescent="0.25">
      <c r="A3170" s="1">
        <v>42083.413124999999</v>
      </c>
      <c r="B3170" s="3">
        <v>42083</v>
      </c>
      <c r="C3170" s="2">
        <v>0.41312499999999996</v>
      </c>
      <c r="D3170">
        <v>10682</v>
      </c>
    </row>
    <row r="3171" spans="1:4" x14ac:dyDescent="0.25">
      <c r="A3171" s="1">
        <v>42083.413136574076</v>
      </c>
      <c r="B3171" s="3">
        <v>42083</v>
      </c>
      <c r="C3171" s="2">
        <v>0.41313657407407406</v>
      </c>
      <c r="D3171">
        <v>10709</v>
      </c>
    </row>
    <row r="3172" spans="1:4" x14ac:dyDescent="0.25">
      <c r="A3172" s="1">
        <v>42083.413148148145</v>
      </c>
      <c r="B3172" s="3">
        <v>42083</v>
      </c>
      <c r="C3172" s="2">
        <v>0.4131481481481481</v>
      </c>
      <c r="D3172">
        <v>10715</v>
      </c>
    </row>
    <row r="3173" spans="1:4" x14ac:dyDescent="0.25">
      <c r="A3173" s="1">
        <v>42083.413159722222</v>
      </c>
      <c r="B3173" s="3">
        <v>42083</v>
      </c>
      <c r="C3173" s="2">
        <v>0.41315972222222225</v>
      </c>
      <c r="D3173">
        <v>10722</v>
      </c>
    </row>
    <row r="3174" spans="1:4" x14ac:dyDescent="0.25">
      <c r="A3174" s="1">
        <v>42083.413171296299</v>
      </c>
      <c r="B3174" s="3">
        <v>42083</v>
      </c>
      <c r="C3174" s="2">
        <v>0.41317129629629629</v>
      </c>
      <c r="D3174">
        <v>10748</v>
      </c>
    </row>
    <row r="3175" spans="1:4" x14ac:dyDescent="0.25">
      <c r="A3175" s="1">
        <v>42083.413182870368</v>
      </c>
      <c r="B3175" s="3">
        <v>42083</v>
      </c>
      <c r="C3175" s="2">
        <v>0.41318287037037038</v>
      </c>
      <c r="D3175">
        <v>10811</v>
      </c>
    </row>
    <row r="3176" spans="1:4" x14ac:dyDescent="0.25">
      <c r="A3176" s="1">
        <v>42083.413194444445</v>
      </c>
      <c r="B3176" s="3">
        <v>42083</v>
      </c>
      <c r="C3176" s="2">
        <v>0.41319444444444442</v>
      </c>
      <c r="D3176">
        <v>10888</v>
      </c>
    </row>
    <row r="3177" spans="1:4" x14ac:dyDescent="0.25">
      <c r="A3177" s="1">
        <v>42083.413217592592</v>
      </c>
      <c r="B3177" s="3">
        <v>42083</v>
      </c>
      <c r="C3177" s="2">
        <v>0.41321759259259255</v>
      </c>
      <c r="D3177">
        <v>10957</v>
      </c>
    </row>
    <row r="3178" spans="1:4" x14ac:dyDescent="0.25">
      <c r="A3178" s="1">
        <v>42083.413229166668</v>
      </c>
      <c r="B3178" s="3">
        <v>42083</v>
      </c>
      <c r="C3178" s="2">
        <v>0.4132291666666667</v>
      </c>
      <c r="D3178">
        <v>11125</v>
      </c>
    </row>
    <row r="3179" spans="1:4" x14ac:dyDescent="0.25">
      <c r="A3179" s="1">
        <v>42083.413240740738</v>
      </c>
      <c r="B3179" s="3">
        <v>42083</v>
      </c>
      <c r="C3179" s="2">
        <v>0.41324074074074074</v>
      </c>
      <c r="D3179">
        <v>11405</v>
      </c>
    </row>
    <row r="3180" spans="1:4" x14ac:dyDescent="0.25">
      <c r="A3180" s="1">
        <v>42083.413252314815</v>
      </c>
      <c r="B3180" s="3">
        <v>42083</v>
      </c>
      <c r="C3180" s="2">
        <v>0.41325231481481484</v>
      </c>
      <c r="D3180">
        <v>11567</v>
      </c>
    </row>
    <row r="3181" spans="1:4" x14ac:dyDescent="0.25">
      <c r="A3181" s="1">
        <v>42083.413263888891</v>
      </c>
      <c r="B3181" s="3">
        <v>42083</v>
      </c>
      <c r="C3181" s="2">
        <v>0.41326388888888888</v>
      </c>
      <c r="D3181">
        <v>11585</v>
      </c>
    </row>
    <row r="3182" spans="1:4" x14ac:dyDescent="0.25">
      <c r="A3182" s="1">
        <v>42083.413275462961</v>
      </c>
      <c r="B3182" s="3">
        <v>42083</v>
      </c>
      <c r="C3182" s="2">
        <v>0.41327546296296297</v>
      </c>
      <c r="D3182">
        <v>11679</v>
      </c>
    </row>
    <row r="3183" spans="1:4" x14ac:dyDescent="0.25">
      <c r="A3183" s="1">
        <v>42083.413287037038</v>
      </c>
      <c r="B3183" s="3">
        <v>42083</v>
      </c>
      <c r="C3183" s="2">
        <v>0.41328703703703701</v>
      </c>
      <c r="D3183">
        <v>12074</v>
      </c>
    </row>
    <row r="3184" spans="1:4" x14ac:dyDescent="0.25">
      <c r="A3184" s="1">
        <v>42083.413298611114</v>
      </c>
      <c r="B3184" s="3">
        <v>42083</v>
      </c>
      <c r="C3184" s="2">
        <v>0.41329861111111116</v>
      </c>
      <c r="D3184">
        <v>12330</v>
      </c>
    </row>
    <row r="3185" spans="1:4" x14ac:dyDescent="0.25">
      <c r="A3185" s="1">
        <v>42083.413310185184</v>
      </c>
      <c r="B3185" s="3">
        <v>42083</v>
      </c>
      <c r="C3185" s="2">
        <v>0.4133101851851852</v>
      </c>
      <c r="D3185">
        <v>12233</v>
      </c>
    </row>
    <row r="3186" spans="1:4" x14ac:dyDescent="0.25">
      <c r="A3186" s="1">
        <v>42083.413321759261</v>
      </c>
      <c r="B3186" s="3">
        <v>42083</v>
      </c>
      <c r="C3186" s="2">
        <v>0.41332175925925929</v>
      </c>
      <c r="D3186">
        <v>11481</v>
      </c>
    </row>
    <row r="3187" spans="1:4" x14ac:dyDescent="0.25">
      <c r="A3187" s="1">
        <v>42083.41333333333</v>
      </c>
      <c r="B3187" s="3">
        <v>42083</v>
      </c>
      <c r="C3187" s="2">
        <v>0.41333333333333333</v>
      </c>
      <c r="D3187">
        <v>11062</v>
      </c>
    </row>
    <row r="3188" spans="1:4" x14ac:dyDescent="0.25">
      <c r="A3188" s="1">
        <v>42083.413356481484</v>
      </c>
      <c r="B3188" s="3">
        <v>42083</v>
      </c>
      <c r="C3188" s="2">
        <v>0.41335648148148146</v>
      </c>
      <c r="D3188">
        <v>10790</v>
      </c>
    </row>
    <row r="3189" spans="1:4" x14ac:dyDescent="0.25">
      <c r="A3189" s="1">
        <v>42083.413368055553</v>
      </c>
      <c r="B3189" s="3">
        <v>42083</v>
      </c>
      <c r="C3189" s="2">
        <v>0.4133680555555555</v>
      </c>
      <c r="D3189">
        <v>10625</v>
      </c>
    </row>
    <row r="3190" spans="1:4" x14ac:dyDescent="0.25">
      <c r="A3190" s="1">
        <v>42083.41337962963</v>
      </c>
      <c r="B3190" s="3">
        <v>42083</v>
      </c>
      <c r="C3190" s="2">
        <v>0.41337962962962965</v>
      </c>
      <c r="D3190">
        <v>10511</v>
      </c>
    </row>
    <row r="3191" spans="1:4" x14ac:dyDescent="0.25">
      <c r="A3191" s="1">
        <v>42083.413391203707</v>
      </c>
      <c r="B3191" s="3">
        <v>42083</v>
      </c>
      <c r="C3191" s="2">
        <v>0.41339120370370369</v>
      </c>
      <c r="D3191">
        <v>10446</v>
      </c>
    </row>
    <row r="3192" spans="1:4" x14ac:dyDescent="0.25">
      <c r="A3192" s="1">
        <v>42083.413402777776</v>
      </c>
      <c r="B3192" s="3">
        <v>42083</v>
      </c>
      <c r="C3192" s="2">
        <v>0.41340277777777779</v>
      </c>
      <c r="D3192">
        <v>10410</v>
      </c>
    </row>
    <row r="3193" spans="1:4" x14ac:dyDescent="0.25">
      <c r="A3193" s="1">
        <v>42083.413414351853</v>
      </c>
      <c r="B3193" s="3">
        <v>42083</v>
      </c>
      <c r="C3193" s="2">
        <v>0.41341435185185182</v>
      </c>
      <c r="D3193">
        <v>10392</v>
      </c>
    </row>
    <row r="3194" spans="1:4" x14ac:dyDescent="0.25">
      <c r="A3194" s="1">
        <v>42083.413425925923</v>
      </c>
      <c r="B3194" s="3">
        <v>42083</v>
      </c>
      <c r="C3194" s="2">
        <v>0.41342592592592592</v>
      </c>
      <c r="D3194">
        <v>10388</v>
      </c>
    </row>
    <row r="3195" spans="1:4" x14ac:dyDescent="0.25">
      <c r="A3195" s="1">
        <v>42083.413437499999</v>
      </c>
      <c r="B3195" s="3">
        <v>42083</v>
      </c>
      <c r="C3195" s="2">
        <v>0.41343749999999996</v>
      </c>
      <c r="D3195">
        <v>10392</v>
      </c>
    </row>
    <row r="3196" spans="1:4" x14ac:dyDescent="0.25">
      <c r="A3196" s="1">
        <v>42083.413449074076</v>
      </c>
      <c r="B3196" s="3">
        <v>42083</v>
      </c>
      <c r="C3196" s="2">
        <v>0.41344907407407411</v>
      </c>
      <c r="D3196">
        <v>10407</v>
      </c>
    </row>
    <row r="3197" spans="1:4" x14ac:dyDescent="0.25">
      <c r="A3197" s="1">
        <v>42083.413472222222</v>
      </c>
      <c r="B3197" s="3">
        <v>42083</v>
      </c>
      <c r="C3197" s="2">
        <v>0.41347222222222224</v>
      </c>
      <c r="D3197">
        <v>10435</v>
      </c>
    </row>
    <row r="3198" spans="1:4" x14ac:dyDescent="0.25">
      <c r="A3198" s="1">
        <v>42083.413483796299</v>
      </c>
      <c r="B3198" s="3">
        <v>42083</v>
      </c>
      <c r="C3198" s="2">
        <v>0.41348379629629628</v>
      </c>
      <c r="D3198">
        <v>10473</v>
      </c>
    </row>
    <row r="3199" spans="1:4" x14ac:dyDescent="0.25">
      <c r="A3199" s="1">
        <v>42083.413495370369</v>
      </c>
      <c r="B3199" s="3">
        <v>42083</v>
      </c>
      <c r="C3199" s="2">
        <v>0.41349537037037037</v>
      </c>
      <c r="D3199">
        <v>10527</v>
      </c>
    </row>
    <row r="3200" spans="1:4" x14ac:dyDescent="0.25">
      <c r="A3200" s="1">
        <v>42083.413506944446</v>
      </c>
      <c r="B3200" s="3">
        <v>42083</v>
      </c>
      <c r="C3200" s="2">
        <v>0.41350694444444441</v>
      </c>
      <c r="D3200">
        <v>10552</v>
      </c>
    </row>
    <row r="3201" spans="1:4" x14ac:dyDescent="0.25">
      <c r="A3201" s="1">
        <v>42083.413518518515</v>
      </c>
      <c r="B3201" s="3">
        <v>42083</v>
      </c>
      <c r="C3201" s="2">
        <v>0.41351851851851856</v>
      </c>
      <c r="D3201">
        <v>10558</v>
      </c>
    </row>
    <row r="3202" spans="1:4" x14ac:dyDescent="0.25">
      <c r="A3202" s="1">
        <v>42083.413530092592</v>
      </c>
      <c r="B3202" s="3">
        <v>42083</v>
      </c>
      <c r="C3202" s="2">
        <v>0.4135300925925926</v>
      </c>
      <c r="D3202">
        <v>10562</v>
      </c>
    </row>
    <row r="3203" spans="1:4" x14ac:dyDescent="0.25">
      <c r="A3203" s="1">
        <v>42083.413541666669</v>
      </c>
      <c r="B3203" s="3">
        <v>42083</v>
      </c>
      <c r="C3203" s="2">
        <v>0.4135416666666667</v>
      </c>
      <c r="D3203">
        <v>10511</v>
      </c>
    </row>
    <row r="3204" spans="1:4" x14ac:dyDescent="0.25">
      <c r="A3204" s="1">
        <v>42083.413553240738</v>
      </c>
      <c r="B3204" s="3">
        <v>42083</v>
      </c>
      <c r="C3204" s="2">
        <v>0.41355324074074074</v>
      </c>
      <c r="D3204">
        <v>10451</v>
      </c>
    </row>
    <row r="3205" spans="1:4" x14ac:dyDescent="0.25">
      <c r="A3205" s="1">
        <v>42083.413564814815</v>
      </c>
      <c r="B3205" s="3">
        <v>42083</v>
      </c>
      <c r="C3205" s="2">
        <v>0.41356481481481483</v>
      </c>
      <c r="D3205">
        <v>10414</v>
      </c>
    </row>
    <row r="3206" spans="1:4" x14ac:dyDescent="0.25">
      <c r="A3206" s="1">
        <v>42083.413576388892</v>
      </c>
      <c r="B3206" s="3">
        <v>42083</v>
      </c>
      <c r="C3206" s="2">
        <v>0.41357638888888887</v>
      </c>
      <c r="D3206">
        <v>10359</v>
      </c>
    </row>
    <row r="3207" spans="1:4" x14ac:dyDescent="0.25">
      <c r="A3207" s="1">
        <v>42083.413599537038</v>
      </c>
      <c r="B3207" s="3">
        <v>42083</v>
      </c>
      <c r="C3207" s="2">
        <v>0.41359953703703706</v>
      </c>
      <c r="D3207">
        <v>10278</v>
      </c>
    </row>
    <row r="3208" spans="1:4" x14ac:dyDescent="0.25">
      <c r="A3208" s="1">
        <v>42083.413611111115</v>
      </c>
      <c r="B3208" s="3">
        <v>42083</v>
      </c>
      <c r="C3208" s="2">
        <v>0.4136111111111111</v>
      </c>
      <c r="D3208">
        <v>10197</v>
      </c>
    </row>
    <row r="3209" spans="1:4" x14ac:dyDescent="0.25">
      <c r="A3209" s="1">
        <v>42083.413622685184</v>
      </c>
      <c r="B3209" s="3">
        <v>42083</v>
      </c>
      <c r="C3209" s="2">
        <v>0.41362268518518519</v>
      </c>
      <c r="D3209">
        <v>10117</v>
      </c>
    </row>
    <row r="3210" spans="1:4" x14ac:dyDescent="0.25">
      <c r="A3210" s="1">
        <v>42083.413634259261</v>
      </c>
      <c r="B3210" s="3">
        <v>42083</v>
      </c>
      <c r="C3210" s="2">
        <v>0.41363425925925923</v>
      </c>
      <c r="D3210">
        <v>10057</v>
      </c>
    </row>
    <row r="3211" spans="1:4" x14ac:dyDescent="0.25">
      <c r="A3211" s="1">
        <v>42083.413645833331</v>
      </c>
      <c r="B3211" s="3">
        <v>42083</v>
      </c>
      <c r="C3211" s="2">
        <v>0.41364583333333332</v>
      </c>
      <c r="D3211">
        <v>10018</v>
      </c>
    </row>
    <row r="3212" spans="1:4" x14ac:dyDescent="0.25">
      <c r="A3212" s="1">
        <v>42083.413657407407</v>
      </c>
      <c r="B3212" s="3">
        <v>42083</v>
      </c>
      <c r="C3212" s="2">
        <v>0.41365740740740736</v>
      </c>
      <c r="D3212">
        <v>9987</v>
      </c>
    </row>
    <row r="3213" spans="1:4" x14ac:dyDescent="0.25">
      <c r="A3213" s="1">
        <v>42083.413668981484</v>
      </c>
      <c r="B3213" s="3">
        <v>42083</v>
      </c>
      <c r="C3213" s="2">
        <v>0.41366898148148151</v>
      </c>
      <c r="D3213">
        <v>9962</v>
      </c>
    </row>
    <row r="3214" spans="1:4" x14ac:dyDescent="0.25">
      <c r="A3214" s="1">
        <v>42083.413680555554</v>
      </c>
      <c r="B3214" s="3">
        <v>42083</v>
      </c>
      <c r="C3214" s="2">
        <v>0.41368055555555555</v>
      </c>
      <c r="D3214">
        <v>9935</v>
      </c>
    </row>
    <row r="3215" spans="1:4" x14ac:dyDescent="0.25">
      <c r="A3215" s="1">
        <v>42083.41369212963</v>
      </c>
      <c r="B3215" s="3">
        <v>42083</v>
      </c>
      <c r="C3215" s="2">
        <v>0.41369212962962965</v>
      </c>
      <c r="D3215">
        <v>9923</v>
      </c>
    </row>
    <row r="3216" spans="1:4" x14ac:dyDescent="0.25">
      <c r="A3216" s="1">
        <v>42083.413703703707</v>
      </c>
      <c r="B3216" s="3">
        <v>42083</v>
      </c>
      <c r="C3216" s="2">
        <v>0.41370370370370368</v>
      </c>
      <c r="D3216">
        <v>9917</v>
      </c>
    </row>
    <row r="3217" spans="1:4" x14ac:dyDescent="0.25">
      <c r="A3217" s="1">
        <v>42083.413726851853</v>
      </c>
      <c r="B3217" s="3">
        <v>42083</v>
      </c>
      <c r="C3217" s="2">
        <v>0.41372685185185182</v>
      </c>
      <c r="D3217">
        <v>9923</v>
      </c>
    </row>
    <row r="3218" spans="1:4" x14ac:dyDescent="0.25">
      <c r="A3218" s="1">
        <v>42083.413738425923</v>
      </c>
      <c r="B3218" s="3">
        <v>42083</v>
      </c>
      <c r="C3218" s="2">
        <v>0.41373842592592597</v>
      </c>
      <c r="D3218">
        <v>9931</v>
      </c>
    </row>
    <row r="3219" spans="1:4" x14ac:dyDescent="0.25">
      <c r="A3219" s="1">
        <v>42083.41375</v>
      </c>
      <c r="B3219" s="3">
        <v>42083</v>
      </c>
      <c r="C3219" s="2">
        <v>0.41375000000000001</v>
      </c>
      <c r="D3219">
        <v>9973</v>
      </c>
    </row>
    <row r="3220" spans="1:4" x14ac:dyDescent="0.25">
      <c r="A3220" s="1">
        <v>42083.413761574076</v>
      </c>
      <c r="B3220" s="3">
        <v>42083</v>
      </c>
      <c r="C3220" s="2">
        <v>0.4137615740740741</v>
      </c>
      <c r="D3220">
        <v>10025</v>
      </c>
    </row>
    <row r="3221" spans="1:4" x14ac:dyDescent="0.25">
      <c r="A3221" s="1">
        <v>42083.413773148146</v>
      </c>
      <c r="B3221" s="3">
        <v>42083</v>
      </c>
      <c r="C3221" s="2">
        <v>0.41377314814814814</v>
      </c>
      <c r="D3221">
        <v>10025</v>
      </c>
    </row>
    <row r="3222" spans="1:4" x14ac:dyDescent="0.25">
      <c r="A3222" s="1">
        <v>42083.413784722223</v>
      </c>
      <c r="B3222" s="3">
        <v>42083</v>
      </c>
      <c r="C3222" s="2">
        <v>0.41378472222222223</v>
      </c>
      <c r="D3222">
        <v>9920</v>
      </c>
    </row>
    <row r="3223" spans="1:4" x14ac:dyDescent="0.25">
      <c r="A3223" s="1">
        <v>42083.4137962963</v>
      </c>
      <c r="B3223" s="3">
        <v>42083</v>
      </c>
      <c r="C3223" s="2">
        <v>0.41379629629629627</v>
      </c>
      <c r="D3223">
        <v>9787</v>
      </c>
    </row>
    <row r="3224" spans="1:4" x14ac:dyDescent="0.25">
      <c r="A3224" s="1">
        <v>42083.413807870369</v>
      </c>
      <c r="B3224" s="3">
        <v>42083</v>
      </c>
      <c r="C3224" s="2">
        <v>0.41380787037037042</v>
      </c>
      <c r="D3224">
        <v>9658</v>
      </c>
    </row>
    <row r="3225" spans="1:4" x14ac:dyDescent="0.25">
      <c r="A3225" s="1">
        <v>42083.413819444446</v>
      </c>
      <c r="B3225" s="3">
        <v>42083</v>
      </c>
      <c r="C3225" s="2">
        <v>0.41381944444444446</v>
      </c>
      <c r="D3225">
        <v>9575</v>
      </c>
    </row>
    <row r="3226" spans="1:4" x14ac:dyDescent="0.25">
      <c r="A3226" s="1">
        <v>42083.413831018515</v>
      </c>
      <c r="B3226" s="3">
        <v>42083</v>
      </c>
      <c r="C3226" s="2">
        <v>0.4138310185185185</v>
      </c>
      <c r="D3226">
        <v>9517</v>
      </c>
    </row>
    <row r="3227" spans="1:4" x14ac:dyDescent="0.25">
      <c r="A3227" s="1">
        <v>42083.413854166669</v>
      </c>
      <c r="B3227" s="3">
        <v>42083</v>
      </c>
      <c r="C3227" s="2">
        <v>0.41385416666666663</v>
      </c>
      <c r="D3227">
        <v>9472</v>
      </c>
    </row>
    <row r="3228" spans="1:4" x14ac:dyDescent="0.25">
      <c r="A3228" s="1">
        <v>42083.413865740738</v>
      </c>
      <c r="B3228" s="3">
        <v>42083</v>
      </c>
      <c r="C3228" s="2">
        <v>0.41386574074074073</v>
      </c>
      <c r="D3228">
        <v>9441</v>
      </c>
    </row>
    <row r="3229" spans="1:4" x14ac:dyDescent="0.25">
      <c r="A3229" s="1">
        <v>42083.413877314815</v>
      </c>
      <c r="B3229" s="3">
        <v>42083</v>
      </c>
      <c r="C3229" s="2">
        <v>0.41387731481481477</v>
      </c>
      <c r="D3229">
        <v>9417</v>
      </c>
    </row>
    <row r="3230" spans="1:4" x14ac:dyDescent="0.25">
      <c r="A3230" s="1">
        <v>42083.413888888892</v>
      </c>
      <c r="B3230" s="3">
        <v>42083</v>
      </c>
      <c r="C3230" s="2">
        <v>0.41388888888888892</v>
      </c>
      <c r="D3230">
        <v>9398</v>
      </c>
    </row>
    <row r="3231" spans="1:4" x14ac:dyDescent="0.25">
      <c r="A3231" s="1">
        <v>42083.413900462961</v>
      </c>
      <c r="B3231" s="3">
        <v>42083</v>
      </c>
      <c r="C3231" s="2">
        <v>0.41390046296296296</v>
      </c>
      <c r="D3231">
        <v>9385</v>
      </c>
    </row>
    <row r="3232" spans="1:4" x14ac:dyDescent="0.25">
      <c r="A3232" s="1">
        <v>42083.413912037038</v>
      </c>
      <c r="B3232" s="3">
        <v>42083</v>
      </c>
      <c r="C3232" s="2">
        <v>0.41391203703703705</v>
      </c>
      <c r="D3232">
        <v>9377</v>
      </c>
    </row>
    <row r="3233" spans="1:4" x14ac:dyDescent="0.25">
      <c r="A3233" s="1">
        <v>42083.413923611108</v>
      </c>
      <c r="B3233" s="3">
        <v>42083</v>
      </c>
      <c r="C3233" s="2">
        <v>0.41392361111111109</v>
      </c>
      <c r="D3233">
        <v>9370</v>
      </c>
    </row>
    <row r="3234" spans="1:4" x14ac:dyDescent="0.25">
      <c r="A3234" s="1">
        <v>42083.413935185185</v>
      </c>
      <c r="B3234" s="3">
        <v>42083</v>
      </c>
      <c r="C3234" s="2">
        <v>0.41393518518518518</v>
      </c>
      <c r="D3234">
        <v>9368</v>
      </c>
    </row>
    <row r="3235" spans="1:4" x14ac:dyDescent="0.25">
      <c r="A3235" s="1">
        <v>42083.413946759261</v>
      </c>
      <c r="B3235" s="3">
        <v>42083</v>
      </c>
      <c r="C3235" s="2">
        <v>0.41394675925925922</v>
      </c>
      <c r="D3235">
        <v>9367</v>
      </c>
    </row>
    <row r="3236" spans="1:4" x14ac:dyDescent="0.25">
      <c r="A3236" s="1">
        <v>42083.413958333331</v>
      </c>
      <c r="B3236" s="3">
        <v>42083</v>
      </c>
      <c r="C3236" s="2">
        <v>0.41395833333333337</v>
      </c>
      <c r="D3236">
        <v>9369</v>
      </c>
    </row>
    <row r="3237" spans="1:4" x14ac:dyDescent="0.25">
      <c r="A3237" s="1">
        <v>42083.413981481484</v>
      </c>
      <c r="B3237" s="3">
        <v>42083</v>
      </c>
      <c r="C3237" s="2">
        <v>0.41398148148148151</v>
      </c>
      <c r="D3237">
        <v>9371</v>
      </c>
    </row>
    <row r="3238" spans="1:4" x14ac:dyDescent="0.25">
      <c r="A3238" s="1">
        <v>42083.413993055554</v>
      </c>
      <c r="B3238" s="3">
        <v>42083</v>
      </c>
      <c r="C3238" s="2">
        <v>0.41399305555555554</v>
      </c>
      <c r="D3238">
        <v>9373</v>
      </c>
    </row>
    <row r="3239" spans="1:4" x14ac:dyDescent="0.25">
      <c r="A3239" s="1">
        <v>42083.414004629631</v>
      </c>
      <c r="B3239" s="3">
        <v>42083</v>
      </c>
      <c r="C3239" s="2">
        <v>0.41400462962962964</v>
      </c>
      <c r="D3239">
        <v>9380</v>
      </c>
    </row>
    <row r="3240" spans="1:4" x14ac:dyDescent="0.25">
      <c r="A3240" s="1">
        <v>42083.4140162037</v>
      </c>
      <c r="B3240" s="3">
        <v>42083</v>
      </c>
      <c r="C3240" s="2">
        <v>0.41401620370370368</v>
      </c>
      <c r="D3240">
        <v>9387</v>
      </c>
    </row>
    <row r="3241" spans="1:4" x14ac:dyDescent="0.25">
      <c r="A3241" s="1">
        <v>42083.414027777777</v>
      </c>
      <c r="B3241" s="3">
        <v>42083</v>
      </c>
      <c r="C3241" s="2">
        <v>0.41402777777777783</v>
      </c>
      <c r="D3241">
        <v>9397</v>
      </c>
    </row>
    <row r="3242" spans="1:4" x14ac:dyDescent="0.25">
      <c r="A3242" s="1">
        <v>42083.414039351854</v>
      </c>
      <c r="B3242" s="3">
        <v>42083</v>
      </c>
      <c r="C3242" s="2">
        <v>0.41403935185185187</v>
      </c>
      <c r="D3242">
        <v>9407</v>
      </c>
    </row>
    <row r="3243" spans="1:4" x14ac:dyDescent="0.25">
      <c r="A3243" s="1">
        <v>42083.414050925923</v>
      </c>
      <c r="B3243" s="3">
        <v>42083</v>
      </c>
      <c r="C3243" s="2">
        <v>0.41405092592592596</v>
      </c>
      <c r="D3243">
        <v>9419</v>
      </c>
    </row>
    <row r="3244" spans="1:4" x14ac:dyDescent="0.25">
      <c r="A3244" s="1">
        <v>42083.4140625</v>
      </c>
      <c r="B3244" s="3">
        <v>42083</v>
      </c>
      <c r="C3244" s="2">
        <v>0.4140625</v>
      </c>
      <c r="D3244">
        <v>9433</v>
      </c>
    </row>
    <row r="3245" spans="1:4" x14ac:dyDescent="0.25">
      <c r="A3245" s="1">
        <v>42083.414074074077</v>
      </c>
      <c r="B3245" s="3">
        <v>42083</v>
      </c>
      <c r="C3245" s="2">
        <v>0.41407407407407404</v>
      </c>
      <c r="D3245">
        <v>9450</v>
      </c>
    </row>
    <row r="3246" spans="1:4" x14ac:dyDescent="0.25">
      <c r="A3246" s="1">
        <v>42083.414085648146</v>
      </c>
      <c r="B3246" s="3">
        <v>42083</v>
      </c>
      <c r="C3246" s="2">
        <v>0.41408564814814813</v>
      </c>
      <c r="D3246">
        <v>9465</v>
      </c>
    </row>
    <row r="3247" spans="1:4" x14ac:dyDescent="0.25">
      <c r="A3247" s="1">
        <v>42083.414097222223</v>
      </c>
      <c r="B3247" s="3">
        <v>42083</v>
      </c>
      <c r="C3247" s="2">
        <v>0.41409722222222217</v>
      </c>
      <c r="D3247">
        <v>9483</v>
      </c>
    </row>
    <row r="3248" spans="1:4" x14ac:dyDescent="0.25">
      <c r="A3248" s="1">
        <v>42083.414120370369</v>
      </c>
      <c r="B3248" s="3">
        <v>42083</v>
      </c>
      <c r="C3248" s="2">
        <v>0.41412037037037036</v>
      </c>
      <c r="D3248">
        <v>9503</v>
      </c>
    </row>
    <row r="3249" spans="1:4" x14ac:dyDescent="0.25">
      <c r="A3249" s="1">
        <v>42083.414131944446</v>
      </c>
      <c r="B3249" s="3">
        <v>42083</v>
      </c>
      <c r="C3249" s="2">
        <v>0.41413194444444446</v>
      </c>
      <c r="D3249">
        <v>9525</v>
      </c>
    </row>
    <row r="3250" spans="1:4" x14ac:dyDescent="0.25">
      <c r="A3250" s="1">
        <v>42083.414143518516</v>
      </c>
      <c r="B3250" s="3">
        <v>42083</v>
      </c>
      <c r="C3250" s="2">
        <v>0.41414351851851849</v>
      </c>
      <c r="D3250">
        <v>9547</v>
      </c>
    </row>
    <row r="3251" spans="1:4" x14ac:dyDescent="0.25">
      <c r="A3251" s="1">
        <v>42083.414155092592</v>
      </c>
      <c r="B3251" s="3">
        <v>42083</v>
      </c>
      <c r="C3251" s="2">
        <v>0.41415509259259259</v>
      </c>
      <c r="D3251">
        <v>9568</v>
      </c>
    </row>
    <row r="3252" spans="1:4" x14ac:dyDescent="0.25">
      <c r="A3252" s="1">
        <v>42083.414166666669</v>
      </c>
      <c r="B3252" s="3">
        <v>42083</v>
      </c>
      <c r="C3252" s="2">
        <v>0.41416666666666663</v>
      </c>
      <c r="D3252">
        <v>9585</v>
      </c>
    </row>
    <row r="3253" spans="1:4" x14ac:dyDescent="0.25">
      <c r="A3253" s="1">
        <v>42083.414178240739</v>
      </c>
      <c r="B3253" s="3">
        <v>42083</v>
      </c>
      <c r="C3253" s="2">
        <v>0.41417824074074078</v>
      </c>
      <c r="D3253">
        <v>9599</v>
      </c>
    </row>
    <row r="3254" spans="1:4" x14ac:dyDescent="0.25">
      <c r="A3254" s="1">
        <v>42083.414189814815</v>
      </c>
      <c r="B3254" s="3">
        <v>42083</v>
      </c>
      <c r="C3254" s="2">
        <v>0.41418981481481482</v>
      </c>
      <c r="D3254">
        <v>9612</v>
      </c>
    </row>
    <row r="3255" spans="1:4" x14ac:dyDescent="0.25">
      <c r="A3255" s="1">
        <v>42083.414201388892</v>
      </c>
      <c r="B3255" s="3">
        <v>42083</v>
      </c>
      <c r="C3255" s="2">
        <v>0.41420138888888891</v>
      </c>
      <c r="D3255">
        <v>9623</v>
      </c>
    </row>
    <row r="3256" spans="1:4" x14ac:dyDescent="0.25">
      <c r="A3256" s="1">
        <v>42083.414212962962</v>
      </c>
      <c r="B3256" s="3">
        <v>42083</v>
      </c>
      <c r="C3256" s="2">
        <v>0.41421296296296295</v>
      </c>
      <c r="D3256">
        <v>9633</v>
      </c>
    </row>
    <row r="3257" spans="1:4" x14ac:dyDescent="0.25">
      <c r="A3257" s="1">
        <v>42083.414236111108</v>
      </c>
      <c r="B3257" s="3">
        <v>42083</v>
      </c>
      <c r="C3257" s="2">
        <v>0.41423611111111108</v>
      </c>
      <c r="D3257">
        <v>9645</v>
      </c>
    </row>
    <row r="3258" spans="1:4" x14ac:dyDescent="0.25">
      <c r="A3258" s="1">
        <v>42083.414247685185</v>
      </c>
      <c r="B3258" s="3">
        <v>42083</v>
      </c>
      <c r="C3258" s="2">
        <v>0.41424768518518523</v>
      </c>
      <c r="D3258">
        <v>9657</v>
      </c>
    </row>
    <row r="3259" spans="1:4" x14ac:dyDescent="0.25">
      <c r="A3259" s="1">
        <v>42083.414259259262</v>
      </c>
      <c r="B3259" s="3">
        <v>42083</v>
      </c>
      <c r="C3259" s="2">
        <v>0.41425925925925927</v>
      </c>
      <c r="D3259">
        <v>9672</v>
      </c>
    </row>
    <row r="3260" spans="1:4" x14ac:dyDescent="0.25">
      <c r="A3260" s="1">
        <v>42083.414270833331</v>
      </c>
      <c r="B3260" s="3">
        <v>42083</v>
      </c>
      <c r="C3260" s="2">
        <v>0.41427083333333337</v>
      </c>
      <c r="D3260">
        <v>9685</v>
      </c>
    </row>
    <row r="3261" spans="1:4" x14ac:dyDescent="0.25">
      <c r="A3261" s="1">
        <v>42083.414282407408</v>
      </c>
      <c r="B3261" s="3">
        <v>42083</v>
      </c>
      <c r="C3261" s="2">
        <v>0.4142824074074074</v>
      </c>
      <c r="D3261">
        <v>9701</v>
      </c>
    </row>
    <row r="3262" spans="1:4" x14ac:dyDescent="0.25">
      <c r="A3262" s="1">
        <v>42083.414293981485</v>
      </c>
      <c r="B3262" s="3">
        <v>42083</v>
      </c>
      <c r="C3262" s="2">
        <v>0.4142939814814815</v>
      </c>
      <c r="D3262">
        <v>9717</v>
      </c>
    </row>
    <row r="3263" spans="1:4" x14ac:dyDescent="0.25">
      <c r="A3263" s="1">
        <v>42083.414305555554</v>
      </c>
      <c r="B3263" s="3">
        <v>42083</v>
      </c>
      <c r="C3263" s="2">
        <v>0.41430555555555554</v>
      </c>
      <c r="D3263">
        <v>9734</v>
      </c>
    </row>
    <row r="3264" spans="1:4" x14ac:dyDescent="0.25">
      <c r="A3264" s="1">
        <v>42083.414317129631</v>
      </c>
      <c r="B3264" s="3">
        <v>42083</v>
      </c>
      <c r="C3264" s="2">
        <v>0.41431712962962958</v>
      </c>
      <c r="D3264">
        <v>9751</v>
      </c>
    </row>
    <row r="3265" spans="1:4" x14ac:dyDescent="0.25">
      <c r="A3265" s="1">
        <v>42083.4143287037</v>
      </c>
      <c r="B3265" s="3">
        <v>42083</v>
      </c>
      <c r="C3265" s="2">
        <v>0.41432870370370373</v>
      </c>
      <c r="D3265">
        <v>9770</v>
      </c>
    </row>
    <row r="3266" spans="1:4" x14ac:dyDescent="0.25">
      <c r="A3266" s="1">
        <v>42083.414340277777</v>
      </c>
      <c r="B3266" s="3">
        <v>42083</v>
      </c>
      <c r="C3266" s="2">
        <v>0.41434027777777777</v>
      </c>
      <c r="D3266">
        <v>9790</v>
      </c>
    </row>
    <row r="3267" spans="1:4" x14ac:dyDescent="0.25">
      <c r="A3267" s="1">
        <v>42083.414363425924</v>
      </c>
      <c r="B3267" s="3">
        <v>42083</v>
      </c>
      <c r="C3267" s="2">
        <v>0.4143634259259259</v>
      </c>
      <c r="D3267">
        <v>9806</v>
      </c>
    </row>
    <row r="3268" spans="1:4" x14ac:dyDescent="0.25">
      <c r="A3268" s="1">
        <v>42083.414375</v>
      </c>
      <c r="B3268" s="3">
        <v>42083</v>
      </c>
      <c r="C3268" s="2">
        <v>0.41437499999999999</v>
      </c>
      <c r="D3268">
        <v>9821</v>
      </c>
    </row>
    <row r="3269" spans="1:4" x14ac:dyDescent="0.25">
      <c r="A3269" s="1">
        <v>42083.414386574077</v>
      </c>
      <c r="B3269" s="3">
        <v>42083</v>
      </c>
      <c r="C3269" s="2">
        <v>0.41438657407407403</v>
      </c>
      <c r="D3269">
        <v>9839</v>
      </c>
    </row>
    <row r="3270" spans="1:4" x14ac:dyDescent="0.25">
      <c r="A3270" s="1">
        <v>42083.414398148147</v>
      </c>
      <c r="B3270" s="3">
        <v>42083</v>
      </c>
      <c r="C3270" s="2">
        <v>0.41439814814814818</v>
      </c>
      <c r="D3270">
        <v>9855</v>
      </c>
    </row>
    <row r="3271" spans="1:4" x14ac:dyDescent="0.25">
      <c r="A3271" s="1">
        <v>42083.414409722223</v>
      </c>
      <c r="B3271" s="3">
        <v>42083</v>
      </c>
      <c r="C3271" s="2">
        <v>0.41440972222222222</v>
      </c>
      <c r="D3271">
        <v>9873</v>
      </c>
    </row>
    <row r="3272" spans="1:4" x14ac:dyDescent="0.25">
      <c r="A3272" s="1">
        <v>42083.414421296293</v>
      </c>
      <c r="B3272" s="3">
        <v>42083</v>
      </c>
      <c r="C3272" s="2">
        <v>0.41442129629629632</v>
      </c>
      <c r="D3272">
        <v>9890</v>
      </c>
    </row>
    <row r="3273" spans="1:4" x14ac:dyDescent="0.25">
      <c r="A3273" s="1">
        <v>42083.41443287037</v>
      </c>
      <c r="B3273" s="3">
        <v>42083</v>
      </c>
      <c r="C3273" s="2">
        <v>0.41443287037037035</v>
      </c>
      <c r="D3273">
        <v>9906</v>
      </c>
    </row>
    <row r="3274" spans="1:4" x14ac:dyDescent="0.25">
      <c r="A3274" s="1">
        <v>42083.414444444446</v>
      </c>
      <c r="B3274" s="3">
        <v>42083</v>
      </c>
      <c r="C3274" s="2">
        <v>0.41444444444444445</v>
      </c>
      <c r="D3274">
        <v>9923</v>
      </c>
    </row>
    <row r="3275" spans="1:4" x14ac:dyDescent="0.25">
      <c r="A3275" s="1">
        <v>42083.414456018516</v>
      </c>
      <c r="B3275" s="3">
        <v>42083</v>
      </c>
      <c r="C3275" s="2">
        <v>0.41445601851851849</v>
      </c>
      <c r="D3275">
        <v>9938</v>
      </c>
    </row>
    <row r="3276" spans="1:4" x14ac:dyDescent="0.25">
      <c r="A3276" s="1">
        <v>42083.414479166669</v>
      </c>
      <c r="B3276" s="3">
        <v>42083</v>
      </c>
      <c r="C3276" s="2">
        <v>0.41447916666666668</v>
      </c>
      <c r="D3276">
        <v>9947</v>
      </c>
    </row>
    <row r="3277" spans="1:4" x14ac:dyDescent="0.25">
      <c r="A3277" s="1">
        <v>42083.414490740739</v>
      </c>
      <c r="B3277" s="3">
        <v>42083</v>
      </c>
      <c r="C3277" s="2">
        <v>0.41449074074074077</v>
      </c>
      <c r="D3277">
        <v>9958</v>
      </c>
    </row>
    <row r="3278" spans="1:4" x14ac:dyDescent="0.25">
      <c r="A3278" s="1">
        <v>42083.414502314816</v>
      </c>
      <c r="B3278" s="3">
        <v>42083</v>
      </c>
      <c r="C3278" s="2">
        <v>0.41450231481481481</v>
      </c>
      <c r="D3278">
        <v>9977</v>
      </c>
    </row>
    <row r="3279" spans="1:4" x14ac:dyDescent="0.25">
      <c r="A3279" s="1">
        <v>42083.414513888885</v>
      </c>
      <c r="B3279" s="3">
        <v>42083</v>
      </c>
      <c r="C3279" s="2">
        <v>0.4145138888888889</v>
      </c>
      <c r="D3279">
        <v>10004</v>
      </c>
    </row>
    <row r="3280" spans="1:4" x14ac:dyDescent="0.25">
      <c r="A3280" s="1">
        <v>42083.414525462962</v>
      </c>
      <c r="B3280" s="3">
        <v>42083</v>
      </c>
      <c r="C3280" s="2">
        <v>0.41452546296296294</v>
      </c>
      <c r="D3280">
        <v>10041</v>
      </c>
    </row>
    <row r="3281" spans="1:4" x14ac:dyDescent="0.25">
      <c r="A3281" s="1">
        <v>42083.414537037039</v>
      </c>
      <c r="B3281" s="3">
        <v>42083</v>
      </c>
      <c r="C3281" s="2">
        <v>0.41453703703703698</v>
      </c>
      <c r="D3281">
        <v>10080</v>
      </c>
    </row>
    <row r="3282" spans="1:4" x14ac:dyDescent="0.25">
      <c r="A3282" s="1">
        <v>42083.414548611108</v>
      </c>
      <c r="B3282" s="3">
        <v>42083</v>
      </c>
      <c r="C3282" s="2">
        <v>0.41454861111111113</v>
      </c>
      <c r="D3282">
        <v>10118</v>
      </c>
    </row>
    <row r="3283" spans="1:4" x14ac:dyDescent="0.25">
      <c r="A3283" s="1">
        <v>42083.414560185185</v>
      </c>
      <c r="B3283" s="3">
        <v>42083</v>
      </c>
      <c r="C3283" s="2">
        <v>0.41456018518518517</v>
      </c>
      <c r="D3283">
        <v>10147</v>
      </c>
    </row>
    <row r="3284" spans="1:4" x14ac:dyDescent="0.25">
      <c r="A3284" s="1">
        <v>42083.414571759262</v>
      </c>
      <c r="B3284" s="3">
        <v>42083</v>
      </c>
      <c r="C3284" s="2">
        <v>0.41457175925925926</v>
      </c>
      <c r="D3284">
        <v>10158</v>
      </c>
    </row>
    <row r="3285" spans="1:4" x14ac:dyDescent="0.25">
      <c r="A3285" s="1">
        <v>42083.414583333331</v>
      </c>
      <c r="B3285" s="3">
        <v>42083</v>
      </c>
      <c r="C3285" s="2">
        <v>0.4145833333333333</v>
      </c>
      <c r="D3285">
        <v>10156</v>
      </c>
    </row>
    <row r="3286" spans="1:4" x14ac:dyDescent="0.25">
      <c r="A3286" s="1">
        <v>42083.414606481485</v>
      </c>
      <c r="B3286" s="3">
        <v>42083</v>
      </c>
      <c r="C3286" s="2">
        <v>0.41460648148148144</v>
      </c>
      <c r="D3286">
        <v>10154</v>
      </c>
    </row>
    <row r="3287" spans="1:4" x14ac:dyDescent="0.25">
      <c r="A3287" s="1">
        <v>42083.414618055554</v>
      </c>
      <c r="B3287" s="3">
        <v>42083</v>
      </c>
      <c r="C3287" s="2">
        <v>0.41461805555555559</v>
      </c>
      <c r="D3287">
        <v>10149</v>
      </c>
    </row>
    <row r="3288" spans="1:4" x14ac:dyDescent="0.25">
      <c r="A3288" s="1">
        <v>42083.414629629631</v>
      </c>
      <c r="B3288" s="3">
        <v>42083</v>
      </c>
      <c r="C3288" s="2">
        <v>0.41462962962962963</v>
      </c>
      <c r="D3288">
        <v>10146</v>
      </c>
    </row>
    <row r="3289" spans="1:4" x14ac:dyDescent="0.25">
      <c r="A3289" s="1">
        <v>42083.414641203701</v>
      </c>
      <c r="B3289" s="3">
        <v>42083</v>
      </c>
      <c r="C3289" s="2">
        <v>0.41464120370370372</v>
      </c>
      <c r="D3289">
        <v>10125</v>
      </c>
    </row>
    <row r="3290" spans="1:4" x14ac:dyDescent="0.25">
      <c r="A3290" s="1">
        <v>42083.414652777778</v>
      </c>
      <c r="B3290" s="3">
        <v>42083</v>
      </c>
      <c r="C3290" s="2">
        <v>0.41465277777777776</v>
      </c>
      <c r="D3290">
        <v>10107</v>
      </c>
    </row>
    <row r="3291" spans="1:4" x14ac:dyDescent="0.25">
      <c r="A3291" s="1">
        <v>42083.414664351854</v>
      </c>
      <c r="B3291" s="3">
        <v>42083</v>
      </c>
      <c r="C3291" s="2">
        <v>0.41466435185185185</v>
      </c>
      <c r="D3291">
        <v>10095</v>
      </c>
    </row>
    <row r="3292" spans="1:4" x14ac:dyDescent="0.25">
      <c r="A3292" s="1">
        <v>42083.414675925924</v>
      </c>
      <c r="B3292" s="3">
        <v>42083</v>
      </c>
      <c r="C3292" s="2">
        <v>0.41467592592592589</v>
      </c>
      <c r="D3292">
        <v>10088</v>
      </c>
    </row>
    <row r="3293" spans="1:4" x14ac:dyDescent="0.25">
      <c r="A3293" s="1">
        <v>42083.414687500001</v>
      </c>
      <c r="B3293" s="3">
        <v>42083</v>
      </c>
      <c r="C3293" s="2">
        <v>0.41468750000000004</v>
      </c>
      <c r="D3293">
        <v>10088</v>
      </c>
    </row>
    <row r="3294" spans="1:4" x14ac:dyDescent="0.25">
      <c r="A3294" s="1">
        <v>42083.414699074077</v>
      </c>
      <c r="B3294" s="3">
        <v>42083</v>
      </c>
      <c r="C3294" s="2">
        <v>0.41469907407407408</v>
      </c>
      <c r="D3294">
        <v>10090</v>
      </c>
    </row>
    <row r="3295" spans="1:4" x14ac:dyDescent="0.25">
      <c r="A3295" s="1">
        <v>42083.414722222224</v>
      </c>
      <c r="B3295" s="3">
        <v>42083</v>
      </c>
      <c r="C3295" s="2">
        <v>0.41472222222222221</v>
      </c>
      <c r="D3295">
        <v>10095</v>
      </c>
    </row>
    <row r="3296" spans="1:4" x14ac:dyDescent="0.25">
      <c r="A3296" s="1">
        <v>42083.414733796293</v>
      </c>
      <c r="B3296" s="3">
        <v>42083</v>
      </c>
      <c r="C3296" s="2">
        <v>0.41473379629629631</v>
      </c>
      <c r="D3296">
        <v>10100</v>
      </c>
    </row>
    <row r="3297" spans="1:4" x14ac:dyDescent="0.25">
      <c r="A3297" s="1">
        <v>42083.41474537037</v>
      </c>
      <c r="B3297" s="3">
        <v>42083</v>
      </c>
      <c r="C3297" s="2">
        <v>0.41474537037037035</v>
      </c>
      <c r="D3297">
        <v>10108</v>
      </c>
    </row>
    <row r="3298" spans="1:4" x14ac:dyDescent="0.25">
      <c r="A3298" s="1">
        <v>42083.414756944447</v>
      </c>
      <c r="B3298" s="3">
        <v>42083</v>
      </c>
      <c r="C3298" s="2">
        <v>0.4147569444444445</v>
      </c>
      <c r="D3298">
        <v>10118</v>
      </c>
    </row>
    <row r="3299" spans="1:4" x14ac:dyDescent="0.25">
      <c r="A3299" s="1">
        <v>42083.414768518516</v>
      </c>
      <c r="B3299" s="3">
        <v>42083</v>
      </c>
      <c r="C3299" s="2">
        <v>0.41476851851851854</v>
      </c>
      <c r="D3299">
        <v>10128</v>
      </c>
    </row>
    <row r="3300" spans="1:4" x14ac:dyDescent="0.25">
      <c r="A3300" s="1">
        <v>42083.414780092593</v>
      </c>
      <c r="B3300" s="3">
        <v>42083</v>
      </c>
      <c r="C3300" s="2">
        <v>0.41478009259259258</v>
      </c>
      <c r="D3300">
        <v>10142</v>
      </c>
    </row>
    <row r="3301" spans="1:4" x14ac:dyDescent="0.25">
      <c r="A3301" s="1">
        <v>42083.41479166667</v>
      </c>
      <c r="B3301" s="3">
        <v>42083</v>
      </c>
      <c r="C3301" s="2">
        <v>0.41479166666666667</v>
      </c>
      <c r="D3301">
        <v>10157</v>
      </c>
    </row>
    <row r="3302" spans="1:4" x14ac:dyDescent="0.25">
      <c r="A3302" s="1">
        <v>42083.414803240739</v>
      </c>
      <c r="B3302" s="3">
        <v>42083</v>
      </c>
      <c r="C3302" s="2">
        <v>0.41480324074074071</v>
      </c>
      <c r="D3302">
        <v>10172</v>
      </c>
    </row>
    <row r="3303" spans="1:4" x14ac:dyDescent="0.25">
      <c r="A3303" s="1">
        <v>42083.414814814816</v>
      </c>
      <c r="B3303" s="3">
        <v>42083</v>
      </c>
      <c r="C3303" s="2">
        <v>0.4148148148148148</v>
      </c>
      <c r="D3303">
        <v>10188</v>
      </c>
    </row>
    <row r="3304" spans="1:4" x14ac:dyDescent="0.25">
      <c r="A3304" s="1">
        <v>42083.414826388886</v>
      </c>
      <c r="B3304" s="3">
        <v>42083</v>
      </c>
      <c r="C3304" s="2">
        <v>0.41482638888888884</v>
      </c>
      <c r="D3304">
        <v>10206</v>
      </c>
    </row>
    <row r="3305" spans="1:4" x14ac:dyDescent="0.25">
      <c r="A3305" s="1">
        <v>42083.414849537039</v>
      </c>
      <c r="B3305" s="3">
        <v>42083</v>
      </c>
      <c r="C3305" s="2">
        <v>0.41484953703703703</v>
      </c>
      <c r="D3305">
        <v>10226</v>
      </c>
    </row>
    <row r="3306" spans="1:4" x14ac:dyDescent="0.25">
      <c r="A3306" s="1">
        <v>42083.414861111109</v>
      </c>
      <c r="B3306" s="3">
        <v>42083</v>
      </c>
      <c r="C3306" s="2">
        <v>0.41486111111111112</v>
      </c>
      <c r="D3306">
        <v>10246</v>
      </c>
    </row>
    <row r="3307" spans="1:4" x14ac:dyDescent="0.25">
      <c r="A3307" s="1">
        <v>42083.414872685185</v>
      </c>
      <c r="B3307" s="3">
        <v>42083</v>
      </c>
      <c r="C3307" s="2">
        <v>0.41487268518518516</v>
      </c>
      <c r="D3307">
        <v>10270</v>
      </c>
    </row>
    <row r="3308" spans="1:4" x14ac:dyDescent="0.25">
      <c r="A3308" s="1">
        <v>42083.414884259262</v>
      </c>
      <c r="B3308" s="3">
        <v>42083</v>
      </c>
      <c r="C3308" s="2">
        <v>0.41488425925925926</v>
      </c>
      <c r="D3308">
        <v>10298</v>
      </c>
    </row>
    <row r="3309" spans="1:4" x14ac:dyDescent="0.25">
      <c r="A3309" s="1">
        <v>42083.414895833332</v>
      </c>
      <c r="B3309" s="3">
        <v>42083</v>
      </c>
      <c r="C3309" s="2">
        <v>0.4148958333333333</v>
      </c>
      <c r="D3309">
        <v>10325</v>
      </c>
    </row>
    <row r="3310" spans="1:4" x14ac:dyDescent="0.25">
      <c r="A3310" s="1">
        <v>42083.414907407408</v>
      </c>
      <c r="B3310" s="3">
        <v>42083</v>
      </c>
      <c r="C3310" s="2">
        <v>0.41490740740740745</v>
      </c>
      <c r="D3310">
        <v>10358</v>
      </c>
    </row>
    <row r="3311" spans="1:4" x14ac:dyDescent="0.25">
      <c r="A3311" s="1">
        <v>42083.414918981478</v>
      </c>
      <c r="B3311" s="3">
        <v>42083</v>
      </c>
      <c r="C3311" s="2">
        <v>0.41491898148148149</v>
      </c>
      <c r="D3311">
        <v>10390</v>
      </c>
    </row>
    <row r="3312" spans="1:4" x14ac:dyDescent="0.25">
      <c r="A3312" s="1">
        <v>42083.414930555555</v>
      </c>
      <c r="B3312" s="3">
        <v>42083</v>
      </c>
      <c r="C3312" s="2">
        <v>0.41493055555555558</v>
      </c>
      <c r="D3312">
        <v>10420</v>
      </c>
    </row>
    <row r="3313" spans="1:4" x14ac:dyDescent="0.25">
      <c r="A3313" s="1">
        <v>42083.414942129632</v>
      </c>
      <c r="B3313" s="3">
        <v>42083</v>
      </c>
      <c r="C3313" s="2">
        <v>0.41494212962962962</v>
      </c>
      <c r="D3313">
        <v>10447</v>
      </c>
    </row>
    <row r="3314" spans="1:4" x14ac:dyDescent="0.25">
      <c r="A3314" s="1">
        <v>42083.414953703701</v>
      </c>
      <c r="B3314" s="3">
        <v>42083</v>
      </c>
      <c r="C3314" s="2">
        <v>0.41495370370370371</v>
      </c>
      <c r="D3314">
        <v>10473</v>
      </c>
    </row>
    <row r="3315" spans="1:4" x14ac:dyDescent="0.25">
      <c r="A3315" s="1">
        <v>42083.414976851855</v>
      </c>
      <c r="B3315" s="3">
        <v>42083</v>
      </c>
      <c r="C3315" s="2">
        <v>0.4149768518518519</v>
      </c>
      <c r="D3315">
        <v>10499</v>
      </c>
    </row>
    <row r="3316" spans="1:4" x14ac:dyDescent="0.25">
      <c r="A3316" s="1">
        <v>42083.414988425924</v>
      </c>
      <c r="B3316" s="3">
        <v>42083</v>
      </c>
      <c r="C3316" s="2">
        <v>0.41498842592592594</v>
      </c>
      <c r="D3316">
        <v>10524</v>
      </c>
    </row>
    <row r="3317" spans="1:4" x14ac:dyDescent="0.25">
      <c r="A3317" s="1">
        <v>42083.415000000001</v>
      </c>
      <c r="B3317" s="3">
        <v>42083</v>
      </c>
      <c r="C3317" s="2">
        <v>0.41500000000000004</v>
      </c>
      <c r="D3317">
        <v>10546</v>
      </c>
    </row>
    <row r="3318" spans="1:4" x14ac:dyDescent="0.25">
      <c r="A3318" s="1">
        <v>42083.415011574078</v>
      </c>
      <c r="B3318" s="3">
        <v>42083</v>
      </c>
      <c r="C3318" s="2">
        <v>0.41501157407407407</v>
      </c>
      <c r="D3318">
        <v>10572</v>
      </c>
    </row>
    <row r="3319" spans="1:4" x14ac:dyDescent="0.25">
      <c r="A3319" s="1">
        <v>42083.415023148147</v>
      </c>
      <c r="B3319" s="3">
        <v>42083</v>
      </c>
      <c r="C3319" s="2">
        <v>0.41502314814814811</v>
      </c>
      <c r="D3319">
        <v>10596</v>
      </c>
    </row>
    <row r="3320" spans="1:4" x14ac:dyDescent="0.25">
      <c r="A3320" s="1">
        <v>42083.415034722224</v>
      </c>
      <c r="B3320" s="3">
        <v>42083</v>
      </c>
      <c r="C3320" s="2">
        <v>0.41503472222222221</v>
      </c>
      <c r="D3320">
        <v>10622</v>
      </c>
    </row>
    <row r="3321" spans="1:4" x14ac:dyDescent="0.25">
      <c r="A3321" s="1">
        <v>42083.415046296293</v>
      </c>
      <c r="B3321" s="3">
        <v>42083</v>
      </c>
      <c r="C3321" s="2">
        <v>0.41504629629629625</v>
      </c>
      <c r="D3321">
        <v>10647</v>
      </c>
    </row>
    <row r="3322" spans="1:4" x14ac:dyDescent="0.25">
      <c r="A3322" s="1">
        <v>42083.41505787037</v>
      </c>
      <c r="B3322" s="3">
        <v>42083</v>
      </c>
      <c r="C3322" s="2">
        <v>0.4150578703703704</v>
      </c>
      <c r="D3322">
        <v>10674</v>
      </c>
    </row>
    <row r="3323" spans="1:4" x14ac:dyDescent="0.25">
      <c r="A3323" s="1">
        <v>42083.415069444447</v>
      </c>
      <c r="B3323" s="3">
        <v>42083</v>
      </c>
      <c r="C3323" s="2">
        <v>0.41506944444444444</v>
      </c>
      <c r="D3323">
        <v>10703</v>
      </c>
    </row>
    <row r="3324" spans="1:4" x14ac:dyDescent="0.25">
      <c r="A3324" s="1">
        <v>42083.415092592593</v>
      </c>
      <c r="B3324" s="3">
        <v>42083</v>
      </c>
      <c r="C3324" s="2">
        <v>0.41509259259259257</v>
      </c>
      <c r="D3324">
        <v>10733</v>
      </c>
    </row>
    <row r="3325" spans="1:4" x14ac:dyDescent="0.25">
      <c r="A3325" s="1">
        <v>42083.41510416667</v>
      </c>
      <c r="B3325" s="3">
        <v>42083</v>
      </c>
      <c r="C3325" s="2">
        <v>0.41510416666666666</v>
      </c>
      <c r="D3325">
        <v>10763</v>
      </c>
    </row>
    <row r="3326" spans="1:4" x14ac:dyDescent="0.25">
      <c r="A3326" s="1">
        <v>42083.41511574074</v>
      </c>
      <c r="B3326" s="3">
        <v>42083</v>
      </c>
      <c r="C3326" s="2">
        <v>0.4151157407407407</v>
      </c>
      <c r="D3326">
        <v>10796</v>
      </c>
    </row>
    <row r="3327" spans="1:4" x14ac:dyDescent="0.25">
      <c r="A3327" s="1">
        <v>42083.415127314816</v>
      </c>
      <c r="B3327" s="3">
        <v>42083</v>
      </c>
      <c r="C3327" s="2">
        <v>0.41512731481481485</v>
      </c>
      <c r="D3327">
        <v>10834</v>
      </c>
    </row>
    <row r="3328" spans="1:4" x14ac:dyDescent="0.25">
      <c r="A3328" s="1">
        <v>42083.415138888886</v>
      </c>
      <c r="B3328" s="3">
        <v>42083</v>
      </c>
      <c r="C3328" s="2">
        <v>0.41513888888888889</v>
      </c>
      <c r="D3328">
        <v>10872</v>
      </c>
    </row>
    <row r="3329" spans="1:4" x14ac:dyDescent="0.25">
      <c r="A3329" s="1">
        <v>42083.415150462963</v>
      </c>
      <c r="B3329" s="3">
        <v>42083</v>
      </c>
      <c r="C3329" s="2">
        <v>0.41515046296296299</v>
      </c>
      <c r="D3329">
        <v>10908</v>
      </c>
    </row>
    <row r="3330" spans="1:4" x14ac:dyDescent="0.25">
      <c r="A3330" s="1">
        <v>42083.415162037039</v>
      </c>
      <c r="B3330" s="3">
        <v>42083</v>
      </c>
      <c r="C3330" s="2">
        <v>0.41516203703703702</v>
      </c>
      <c r="D3330">
        <v>10954</v>
      </c>
    </row>
    <row r="3331" spans="1:4" x14ac:dyDescent="0.25">
      <c r="A3331" s="1">
        <v>42083.415173611109</v>
      </c>
      <c r="B3331" s="3">
        <v>42083</v>
      </c>
      <c r="C3331" s="2">
        <v>0.41517361111111112</v>
      </c>
      <c r="D3331">
        <v>10999</v>
      </c>
    </row>
    <row r="3332" spans="1:4" x14ac:dyDescent="0.25">
      <c r="A3332" s="1">
        <v>42083.415185185186</v>
      </c>
      <c r="B3332" s="3">
        <v>42083</v>
      </c>
      <c r="C3332" s="2">
        <v>0.41518518518518516</v>
      </c>
      <c r="D3332">
        <v>11044</v>
      </c>
    </row>
    <row r="3333" spans="1:4" x14ac:dyDescent="0.25">
      <c r="A3333" s="1">
        <v>42083.415196759262</v>
      </c>
      <c r="B3333" s="3">
        <v>42083</v>
      </c>
      <c r="C3333" s="2">
        <v>0.41519675925925931</v>
      </c>
      <c r="D3333">
        <v>11097</v>
      </c>
    </row>
    <row r="3334" spans="1:4" x14ac:dyDescent="0.25">
      <c r="A3334" s="1">
        <v>42083.415219907409</v>
      </c>
      <c r="B3334" s="3">
        <v>42083</v>
      </c>
      <c r="C3334" s="2">
        <v>0.41521990740740744</v>
      </c>
      <c r="D3334">
        <v>11153</v>
      </c>
    </row>
    <row r="3335" spans="1:4" x14ac:dyDescent="0.25">
      <c r="A3335" s="1">
        <v>42083.415231481478</v>
      </c>
      <c r="B3335" s="3">
        <v>42083</v>
      </c>
      <c r="C3335" s="2">
        <v>0.41523148148148148</v>
      </c>
      <c r="D3335">
        <v>11215</v>
      </c>
    </row>
    <row r="3336" spans="1:4" x14ac:dyDescent="0.25">
      <c r="A3336" s="1">
        <v>42083.415243055555</v>
      </c>
      <c r="B3336" s="3">
        <v>42083</v>
      </c>
      <c r="C3336" s="2">
        <v>0.41524305555555557</v>
      </c>
      <c r="D3336">
        <v>11286</v>
      </c>
    </row>
    <row r="3337" spans="1:4" x14ac:dyDescent="0.25">
      <c r="A3337" s="1">
        <v>42083.415254629632</v>
      </c>
      <c r="B3337" s="3">
        <v>42083</v>
      </c>
      <c r="C3337" s="2">
        <v>0.41525462962962961</v>
      </c>
      <c r="D3337">
        <v>11366</v>
      </c>
    </row>
    <row r="3338" spans="1:4" x14ac:dyDescent="0.25">
      <c r="A3338" s="1">
        <v>42083.415266203701</v>
      </c>
      <c r="B3338" s="3">
        <v>42083</v>
      </c>
      <c r="C3338" s="2">
        <v>0.41526620370370365</v>
      </c>
      <c r="D3338">
        <v>11454</v>
      </c>
    </row>
    <row r="3339" spans="1:4" x14ac:dyDescent="0.25">
      <c r="A3339" s="1">
        <v>42083.415277777778</v>
      </c>
      <c r="B3339" s="3">
        <v>42083</v>
      </c>
      <c r="C3339" s="2">
        <v>0.4152777777777778</v>
      </c>
      <c r="D3339">
        <v>11556</v>
      </c>
    </row>
    <row r="3340" spans="1:4" x14ac:dyDescent="0.25">
      <c r="A3340" s="1">
        <v>42083.415289351855</v>
      </c>
      <c r="B3340" s="3">
        <v>42083</v>
      </c>
      <c r="C3340" s="2">
        <v>0.41528935185185184</v>
      </c>
      <c r="D3340">
        <v>11653</v>
      </c>
    </row>
    <row r="3341" spans="1:4" x14ac:dyDescent="0.25">
      <c r="A3341" s="1">
        <v>42083.415300925924</v>
      </c>
      <c r="B3341" s="3">
        <v>42083</v>
      </c>
      <c r="C3341" s="2">
        <v>0.41530092592592593</v>
      </c>
      <c r="D3341">
        <v>11733</v>
      </c>
    </row>
    <row r="3342" spans="1:4" x14ac:dyDescent="0.25">
      <c r="A3342" s="1">
        <v>42083.415312500001</v>
      </c>
      <c r="B3342" s="3">
        <v>42083</v>
      </c>
      <c r="C3342" s="2">
        <v>0.41531249999999997</v>
      </c>
      <c r="D3342">
        <v>11780</v>
      </c>
    </row>
    <row r="3343" spans="1:4" x14ac:dyDescent="0.25">
      <c r="A3343" s="1">
        <v>42083.415335648147</v>
      </c>
      <c r="B3343" s="3">
        <v>42083</v>
      </c>
      <c r="C3343" s="2">
        <v>0.41533564814814811</v>
      </c>
      <c r="D3343">
        <v>11826</v>
      </c>
    </row>
    <row r="3344" spans="1:4" x14ac:dyDescent="0.25">
      <c r="A3344" s="1">
        <v>42083.415347222224</v>
      </c>
      <c r="B3344" s="3">
        <v>42083</v>
      </c>
      <c r="C3344" s="2">
        <v>0.41534722222222226</v>
      </c>
      <c r="D3344">
        <v>11857</v>
      </c>
    </row>
    <row r="3345" spans="1:4" x14ac:dyDescent="0.25">
      <c r="A3345" s="1">
        <v>42083.415358796294</v>
      </c>
      <c r="B3345" s="3">
        <v>42083</v>
      </c>
      <c r="C3345" s="2">
        <v>0.4153587962962963</v>
      </c>
      <c r="D3345">
        <v>11870</v>
      </c>
    </row>
    <row r="3346" spans="1:4" x14ac:dyDescent="0.25">
      <c r="A3346" s="1">
        <v>42083.415370370371</v>
      </c>
      <c r="B3346" s="3">
        <v>42083</v>
      </c>
      <c r="C3346" s="2">
        <v>0.41537037037037039</v>
      </c>
      <c r="D3346">
        <v>11902</v>
      </c>
    </row>
    <row r="3347" spans="1:4" x14ac:dyDescent="0.25">
      <c r="A3347" s="1">
        <v>42083.415381944447</v>
      </c>
      <c r="B3347" s="3">
        <v>42083</v>
      </c>
      <c r="C3347" s="2">
        <v>0.41538194444444443</v>
      </c>
      <c r="D3347">
        <v>11952</v>
      </c>
    </row>
    <row r="3348" spans="1:4" x14ac:dyDescent="0.25">
      <c r="A3348" s="1">
        <v>42083.415393518517</v>
      </c>
      <c r="B3348" s="3">
        <v>42083</v>
      </c>
      <c r="C3348" s="2">
        <v>0.41539351851851852</v>
      </c>
      <c r="D3348">
        <v>12020</v>
      </c>
    </row>
    <row r="3349" spans="1:4" x14ac:dyDescent="0.25">
      <c r="A3349" s="1">
        <v>42083.415405092594</v>
      </c>
      <c r="B3349" s="3">
        <v>42083</v>
      </c>
      <c r="C3349" s="2">
        <v>0.41540509259259256</v>
      </c>
      <c r="D3349">
        <v>12114</v>
      </c>
    </row>
    <row r="3350" spans="1:4" x14ac:dyDescent="0.25">
      <c r="A3350" s="1">
        <v>42083.415416666663</v>
      </c>
      <c r="B3350" s="3">
        <v>42083</v>
      </c>
      <c r="C3350" s="2">
        <v>0.41541666666666671</v>
      </c>
      <c r="D3350">
        <v>12239</v>
      </c>
    </row>
    <row r="3351" spans="1:4" x14ac:dyDescent="0.25">
      <c r="A3351" s="1">
        <v>42083.41542824074</v>
      </c>
      <c r="B3351" s="3">
        <v>42083</v>
      </c>
      <c r="C3351" s="2">
        <v>0.41542824074074075</v>
      </c>
      <c r="D3351">
        <v>12401</v>
      </c>
    </row>
    <row r="3352" spans="1:4" x14ac:dyDescent="0.25">
      <c r="A3352" s="1">
        <v>42083.415439814817</v>
      </c>
      <c r="B3352" s="3">
        <v>42083</v>
      </c>
      <c r="C3352" s="2">
        <v>0.41543981481481485</v>
      </c>
      <c r="D3352">
        <v>12614</v>
      </c>
    </row>
    <row r="3353" spans="1:4" x14ac:dyDescent="0.25">
      <c r="A3353" s="1">
        <v>42083.415462962963</v>
      </c>
      <c r="B3353" s="3">
        <v>42083</v>
      </c>
      <c r="C3353" s="2">
        <v>0.41546296296296298</v>
      </c>
      <c r="D3353">
        <v>12852</v>
      </c>
    </row>
    <row r="3354" spans="1:4" x14ac:dyDescent="0.25">
      <c r="A3354" s="1">
        <v>42083.41547453704</v>
      </c>
      <c r="B3354" s="3">
        <v>42083</v>
      </c>
      <c r="C3354" s="2">
        <v>0.41547453703703702</v>
      </c>
      <c r="D3354">
        <v>13128</v>
      </c>
    </row>
    <row r="3355" spans="1:4" x14ac:dyDescent="0.25">
      <c r="A3355" s="1">
        <v>42083.415486111109</v>
      </c>
      <c r="B3355" s="3">
        <v>42083</v>
      </c>
      <c r="C3355" s="2">
        <v>0.41548611111111106</v>
      </c>
      <c r="D3355">
        <v>13468</v>
      </c>
    </row>
    <row r="3356" spans="1:4" x14ac:dyDescent="0.25">
      <c r="A3356" s="1">
        <v>42083.415497685186</v>
      </c>
      <c r="B3356" s="3">
        <v>42083</v>
      </c>
      <c r="C3356" s="2">
        <v>0.41549768518518521</v>
      </c>
      <c r="D3356">
        <v>13703</v>
      </c>
    </row>
    <row r="3357" spans="1:4" x14ac:dyDescent="0.25">
      <c r="A3357" s="1">
        <v>42083.415509259263</v>
      </c>
      <c r="B3357" s="3">
        <v>42083</v>
      </c>
      <c r="C3357" s="2">
        <v>0.41550925925925924</v>
      </c>
      <c r="D3357">
        <v>13929</v>
      </c>
    </row>
    <row r="3358" spans="1:4" x14ac:dyDescent="0.25">
      <c r="A3358" s="1">
        <v>42083.415520833332</v>
      </c>
      <c r="B3358" s="3">
        <v>42083</v>
      </c>
      <c r="C3358" s="2">
        <v>0.41552083333333334</v>
      </c>
      <c r="D3358">
        <v>14239</v>
      </c>
    </row>
    <row r="3359" spans="1:4" x14ac:dyDescent="0.25">
      <c r="A3359" s="1">
        <v>42083.415532407409</v>
      </c>
      <c r="B3359" s="3">
        <v>42083</v>
      </c>
      <c r="C3359" s="2">
        <v>0.41553240740740738</v>
      </c>
      <c r="D3359">
        <v>14582</v>
      </c>
    </row>
    <row r="3360" spans="1:4" x14ac:dyDescent="0.25">
      <c r="A3360" s="1">
        <v>42083.415543981479</v>
      </c>
      <c r="B3360" s="3">
        <v>42083</v>
      </c>
      <c r="C3360" s="2">
        <v>0.41554398148148147</v>
      </c>
      <c r="D3360">
        <v>15351</v>
      </c>
    </row>
    <row r="3361" spans="1:4" x14ac:dyDescent="0.25">
      <c r="A3361" s="1">
        <v>42083.415555555555</v>
      </c>
      <c r="B3361" s="3">
        <v>42083</v>
      </c>
      <c r="C3361" s="2">
        <v>0.41555555555555551</v>
      </c>
      <c r="D3361">
        <v>16020</v>
      </c>
    </row>
    <row r="3362" spans="1:4" x14ac:dyDescent="0.25">
      <c r="A3362" s="1">
        <v>42083.415567129632</v>
      </c>
      <c r="B3362" s="3">
        <v>42083</v>
      </c>
      <c r="C3362" s="2">
        <v>0.41556712962962966</v>
      </c>
      <c r="D3362">
        <v>16535</v>
      </c>
    </row>
    <row r="3363" spans="1:4" x14ac:dyDescent="0.25">
      <c r="A3363" s="1">
        <v>42083.415590277778</v>
      </c>
      <c r="B3363" s="3">
        <v>42083</v>
      </c>
      <c r="C3363" s="2">
        <v>0.41559027777777779</v>
      </c>
      <c r="D3363">
        <v>16842</v>
      </c>
    </row>
    <row r="3364" spans="1:4" x14ac:dyDescent="0.25">
      <c r="A3364" s="1">
        <v>42083.415601851855</v>
      </c>
      <c r="B3364" s="3">
        <v>42083</v>
      </c>
      <c r="C3364" s="2">
        <v>0.41560185185185183</v>
      </c>
      <c r="D3364">
        <v>17211</v>
      </c>
    </row>
    <row r="3365" spans="1:4" x14ac:dyDescent="0.25">
      <c r="A3365" s="1">
        <v>42083.415613425925</v>
      </c>
      <c r="B3365" s="3">
        <v>42083</v>
      </c>
      <c r="C3365" s="2">
        <v>0.41561342592592593</v>
      </c>
      <c r="D3365">
        <v>16655</v>
      </c>
    </row>
    <row r="3366" spans="1:4" x14ac:dyDescent="0.25">
      <c r="A3366" s="1">
        <v>42083.415625000001</v>
      </c>
      <c r="B3366" s="3">
        <v>42083</v>
      </c>
      <c r="C3366" s="2">
        <v>0.41562499999999997</v>
      </c>
      <c r="D3366">
        <v>15563</v>
      </c>
    </row>
    <row r="3367" spans="1:4" x14ac:dyDescent="0.25">
      <c r="A3367" s="1">
        <v>42083.415636574071</v>
      </c>
      <c r="B3367" s="3">
        <v>42083</v>
      </c>
      <c r="C3367" s="2">
        <v>0.41563657407407412</v>
      </c>
      <c r="D3367">
        <v>14862</v>
      </c>
    </row>
    <row r="3368" spans="1:4" x14ac:dyDescent="0.25">
      <c r="A3368" s="1">
        <v>42083.415648148148</v>
      </c>
      <c r="B3368" s="3">
        <v>42083</v>
      </c>
      <c r="C3368" s="2">
        <v>0.41564814814814816</v>
      </c>
      <c r="D3368">
        <v>14351</v>
      </c>
    </row>
    <row r="3369" spans="1:4" x14ac:dyDescent="0.25">
      <c r="A3369" s="1">
        <v>42083.415659722225</v>
      </c>
      <c r="B3369" s="3">
        <v>42083</v>
      </c>
      <c r="C3369" s="2">
        <v>0.41565972222222225</v>
      </c>
      <c r="D3369">
        <v>14145</v>
      </c>
    </row>
    <row r="3370" spans="1:4" x14ac:dyDescent="0.25">
      <c r="A3370" s="1">
        <v>42083.415671296294</v>
      </c>
      <c r="B3370" s="3">
        <v>42083</v>
      </c>
      <c r="C3370" s="2">
        <v>0.41567129629629629</v>
      </c>
      <c r="D3370">
        <v>14074</v>
      </c>
    </row>
    <row r="3371" spans="1:4" x14ac:dyDescent="0.25">
      <c r="A3371" s="1">
        <v>42083.415682870371</v>
      </c>
      <c r="B3371" s="3">
        <v>42083</v>
      </c>
      <c r="C3371" s="2">
        <v>0.41568287037037038</v>
      </c>
      <c r="D3371">
        <v>14110</v>
      </c>
    </row>
    <row r="3372" spans="1:4" x14ac:dyDescent="0.25">
      <c r="A3372" s="1">
        <v>42083.415706018517</v>
      </c>
      <c r="B3372" s="3">
        <v>42083</v>
      </c>
      <c r="C3372" s="2">
        <v>0.41570601851851857</v>
      </c>
      <c r="D3372">
        <v>14211</v>
      </c>
    </row>
    <row r="3373" spans="1:4" x14ac:dyDescent="0.25">
      <c r="A3373" s="1">
        <v>42083.415717592594</v>
      </c>
      <c r="B3373" s="3">
        <v>42083</v>
      </c>
      <c r="C3373" s="2">
        <v>0.41571759259259261</v>
      </c>
      <c r="D3373">
        <v>14251</v>
      </c>
    </row>
    <row r="3374" spans="1:4" x14ac:dyDescent="0.25">
      <c r="A3374" s="1">
        <v>42083.415729166663</v>
      </c>
      <c r="B3374" s="3">
        <v>42083</v>
      </c>
      <c r="C3374" s="2">
        <v>0.41572916666666665</v>
      </c>
      <c r="D3374">
        <v>14298</v>
      </c>
    </row>
    <row r="3375" spans="1:4" x14ac:dyDescent="0.25">
      <c r="A3375" s="1">
        <v>42083.41574074074</v>
      </c>
      <c r="B3375" s="3">
        <v>42083</v>
      </c>
      <c r="C3375" s="2">
        <v>0.41574074074074074</v>
      </c>
      <c r="D3375">
        <v>14351</v>
      </c>
    </row>
    <row r="3376" spans="1:4" x14ac:dyDescent="0.25">
      <c r="A3376" s="1">
        <v>42083.415752314817</v>
      </c>
      <c r="B3376" s="3">
        <v>42083</v>
      </c>
      <c r="C3376" s="2">
        <v>0.41575231481481478</v>
      </c>
      <c r="D3376">
        <v>14499</v>
      </c>
    </row>
    <row r="3377" spans="1:4" x14ac:dyDescent="0.25">
      <c r="A3377" s="1">
        <v>42083.415763888886</v>
      </c>
      <c r="B3377" s="3">
        <v>42083</v>
      </c>
      <c r="C3377" s="2">
        <v>0.41576388888888888</v>
      </c>
      <c r="D3377">
        <v>14589</v>
      </c>
    </row>
    <row r="3378" spans="1:4" x14ac:dyDescent="0.25">
      <c r="A3378" s="1">
        <v>42083.415775462963</v>
      </c>
      <c r="B3378" s="3">
        <v>42083</v>
      </c>
      <c r="C3378" s="2">
        <v>0.41577546296296292</v>
      </c>
      <c r="D3378">
        <v>14656</v>
      </c>
    </row>
    <row r="3379" spans="1:4" x14ac:dyDescent="0.25">
      <c r="A3379" s="1">
        <v>42083.41578703704</v>
      </c>
      <c r="B3379" s="3">
        <v>42083</v>
      </c>
      <c r="C3379" s="2">
        <v>0.41578703703703707</v>
      </c>
      <c r="D3379">
        <v>14728</v>
      </c>
    </row>
    <row r="3380" spans="1:4" x14ac:dyDescent="0.25">
      <c r="A3380" s="1">
        <v>42083.415798611109</v>
      </c>
      <c r="B3380" s="3">
        <v>42083</v>
      </c>
      <c r="C3380" s="2">
        <v>0.4157986111111111</v>
      </c>
      <c r="D3380">
        <v>14933</v>
      </c>
    </row>
    <row r="3381" spans="1:4" x14ac:dyDescent="0.25">
      <c r="A3381" s="1">
        <v>42083.415810185186</v>
      </c>
      <c r="B3381" s="3">
        <v>42083</v>
      </c>
      <c r="C3381" s="2">
        <v>0.4158101851851852</v>
      </c>
      <c r="D3381">
        <v>15136</v>
      </c>
    </row>
    <row r="3382" spans="1:4" x14ac:dyDescent="0.25">
      <c r="A3382" s="1">
        <v>42083.415833333333</v>
      </c>
      <c r="B3382" s="3">
        <v>42083</v>
      </c>
      <c r="C3382" s="2">
        <v>0.41583333333333333</v>
      </c>
      <c r="D3382">
        <v>15482</v>
      </c>
    </row>
    <row r="3383" spans="1:4" x14ac:dyDescent="0.25">
      <c r="A3383" s="1">
        <v>42083.415844907409</v>
      </c>
      <c r="B3383" s="3">
        <v>42083</v>
      </c>
      <c r="C3383" s="2">
        <v>0.41584490740740737</v>
      </c>
      <c r="D3383">
        <v>16028</v>
      </c>
    </row>
    <row r="3384" spans="1:4" x14ac:dyDescent="0.25">
      <c r="A3384" s="1">
        <v>42083.415856481479</v>
      </c>
      <c r="B3384" s="3">
        <v>42083</v>
      </c>
      <c r="C3384" s="2">
        <v>0.41585648148148152</v>
      </c>
      <c r="D3384">
        <v>16718</v>
      </c>
    </row>
    <row r="3385" spans="1:4" x14ac:dyDescent="0.25">
      <c r="A3385" s="1">
        <v>42083.415868055556</v>
      </c>
      <c r="B3385" s="3">
        <v>42083</v>
      </c>
      <c r="C3385" s="2">
        <v>0.41586805555555556</v>
      </c>
      <c r="D3385">
        <v>17483</v>
      </c>
    </row>
    <row r="3386" spans="1:4" x14ac:dyDescent="0.25">
      <c r="A3386" s="1">
        <v>42083.415879629632</v>
      </c>
      <c r="B3386" s="3">
        <v>42083</v>
      </c>
      <c r="C3386" s="2">
        <v>0.41587962962962965</v>
      </c>
      <c r="D3386">
        <v>19516</v>
      </c>
    </row>
    <row r="3387" spans="1:4" x14ac:dyDescent="0.25">
      <c r="A3387" s="1">
        <v>42083.415902777779</v>
      </c>
      <c r="B3387" s="3">
        <v>42083</v>
      </c>
      <c r="C3387" s="2">
        <v>0.41590277777777779</v>
      </c>
    </row>
    <row r="3388" spans="1:4" x14ac:dyDescent="0.25">
      <c r="A3388" s="1">
        <v>42083.415914351855</v>
      </c>
      <c r="B3388" s="3">
        <v>42083</v>
      </c>
      <c r="C3388" s="2">
        <v>0.41591435185185183</v>
      </c>
      <c r="D3388">
        <v>20340</v>
      </c>
    </row>
    <row r="3389" spans="1:4" x14ac:dyDescent="0.25">
      <c r="A3389" s="1">
        <v>42083.415925925925</v>
      </c>
      <c r="B3389" s="3">
        <v>42083</v>
      </c>
      <c r="C3389" s="2">
        <v>0.41592592592592598</v>
      </c>
      <c r="D3389">
        <v>20160</v>
      </c>
    </row>
    <row r="3390" spans="1:4" x14ac:dyDescent="0.25">
      <c r="A3390" s="1">
        <v>42083.415937500002</v>
      </c>
      <c r="B3390" s="3">
        <v>42083</v>
      </c>
      <c r="C3390" s="2">
        <v>0.41593750000000002</v>
      </c>
      <c r="D3390">
        <v>19580</v>
      </c>
    </row>
    <row r="3391" spans="1:4" x14ac:dyDescent="0.25">
      <c r="A3391" s="1">
        <v>42083.415960648148</v>
      </c>
      <c r="B3391" s="3">
        <v>42083</v>
      </c>
      <c r="C3391" s="2">
        <v>0.41596064814814815</v>
      </c>
      <c r="D3391">
        <v>18100</v>
      </c>
    </row>
    <row r="3392" spans="1:4" x14ac:dyDescent="0.25">
      <c r="A3392" s="1">
        <v>42083.415972222225</v>
      </c>
      <c r="B3392" s="3">
        <v>42083</v>
      </c>
      <c r="C3392" s="2">
        <v>0.41597222222222219</v>
      </c>
      <c r="D3392">
        <v>17350</v>
      </c>
    </row>
    <row r="3393" spans="1:4" x14ac:dyDescent="0.25">
      <c r="A3393" s="1">
        <v>42083.415983796294</v>
      </c>
      <c r="B3393" s="3">
        <v>42083</v>
      </c>
      <c r="C3393" s="2">
        <v>0.41598379629629628</v>
      </c>
      <c r="D3393">
        <v>16840</v>
      </c>
    </row>
    <row r="3394" spans="1:4" x14ac:dyDescent="0.25">
      <c r="A3394" s="1">
        <v>42083.415995370371</v>
      </c>
      <c r="B3394" s="3">
        <v>42083</v>
      </c>
      <c r="C3394" s="2">
        <v>0.41599537037037032</v>
      </c>
      <c r="D3394">
        <v>16520</v>
      </c>
    </row>
    <row r="3395" spans="1:4" x14ac:dyDescent="0.25">
      <c r="A3395" s="1">
        <v>42083.416006944448</v>
      </c>
      <c r="B3395" s="3">
        <v>42083</v>
      </c>
      <c r="C3395" s="2">
        <v>0.41600694444444447</v>
      </c>
      <c r="D3395">
        <v>16080</v>
      </c>
    </row>
    <row r="3396" spans="1:4" x14ac:dyDescent="0.25">
      <c r="A3396" s="1">
        <v>42083.416018518517</v>
      </c>
      <c r="B3396" s="3">
        <v>42083</v>
      </c>
      <c r="C3396" s="2">
        <v>0.41601851851851851</v>
      </c>
      <c r="D3396">
        <v>15940</v>
      </c>
    </row>
    <row r="3397" spans="1:4" x14ac:dyDescent="0.25">
      <c r="A3397" s="1">
        <v>42083.416030092594</v>
      </c>
      <c r="B3397" s="3">
        <v>42083</v>
      </c>
      <c r="C3397" s="2">
        <v>0.4160300925925926</v>
      </c>
      <c r="D3397">
        <v>15960</v>
      </c>
    </row>
    <row r="3398" spans="1:4" x14ac:dyDescent="0.25">
      <c r="A3398" s="1">
        <v>42083.416041666664</v>
      </c>
      <c r="B3398" s="3">
        <v>42083</v>
      </c>
      <c r="C3398" s="2">
        <v>0.41604166666666664</v>
      </c>
      <c r="D3398">
        <v>16330</v>
      </c>
    </row>
    <row r="3399" spans="1:4" x14ac:dyDescent="0.25">
      <c r="A3399" s="1">
        <v>42083.41605324074</v>
      </c>
      <c r="B3399" s="3">
        <v>42083</v>
      </c>
      <c r="C3399" s="2">
        <v>0.41605324074074074</v>
      </c>
      <c r="D3399">
        <v>17060</v>
      </c>
    </row>
    <row r="3400" spans="1:4" x14ac:dyDescent="0.25">
      <c r="A3400" s="1">
        <v>42083.416064814817</v>
      </c>
      <c r="B3400" s="3">
        <v>42083</v>
      </c>
      <c r="C3400" s="2">
        <v>0.41606481481481478</v>
      </c>
      <c r="D3400">
        <v>18120</v>
      </c>
    </row>
    <row r="3401" spans="1:4" x14ac:dyDescent="0.25">
      <c r="A3401" s="1">
        <v>42083.416087962964</v>
      </c>
      <c r="B3401" s="3">
        <v>42083</v>
      </c>
      <c r="C3401" s="2">
        <v>0.41608796296296297</v>
      </c>
      <c r="D3401">
        <v>19080</v>
      </c>
    </row>
    <row r="3402" spans="1:4" x14ac:dyDescent="0.25">
      <c r="A3402" s="1">
        <v>42083.41609953704</v>
      </c>
      <c r="B3402" s="3">
        <v>42083</v>
      </c>
      <c r="C3402" s="2">
        <v>0.41609953703703706</v>
      </c>
      <c r="D3402">
        <v>20420</v>
      </c>
    </row>
    <row r="3403" spans="1:4" x14ac:dyDescent="0.25">
      <c r="A3403" s="1">
        <v>42083.41611111111</v>
      </c>
      <c r="B3403" s="3">
        <v>42083</v>
      </c>
      <c r="C3403" s="2">
        <v>0.4161111111111111</v>
      </c>
      <c r="D3403">
        <v>21620</v>
      </c>
    </row>
    <row r="3404" spans="1:4" x14ac:dyDescent="0.25">
      <c r="A3404" s="1">
        <v>42083.416122685187</v>
      </c>
      <c r="B3404" s="3">
        <v>42083</v>
      </c>
      <c r="C3404" s="2">
        <v>0.41612268518518519</v>
      </c>
      <c r="D3404">
        <v>23360</v>
      </c>
    </row>
    <row r="3405" spans="1:4" x14ac:dyDescent="0.25">
      <c r="A3405" s="1">
        <v>42083.416134259256</v>
      </c>
      <c r="B3405" s="3">
        <v>42083</v>
      </c>
      <c r="C3405" s="2">
        <v>0.41613425925925923</v>
      </c>
      <c r="D3405">
        <v>23970</v>
      </c>
    </row>
    <row r="3406" spans="1:4" x14ac:dyDescent="0.25">
      <c r="A3406" s="1">
        <v>42083.416145833333</v>
      </c>
      <c r="B3406" s="3">
        <v>42083</v>
      </c>
      <c r="C3406" s="2">
        <v>0.41614583333333338</v>
      </c>
      <c r="D3406">
        <v>22720</v>
      </c>
    </row>
    <row r="3407" spans="1:4" x14ac:dyDescent="0.25">
      <c r="A3407" s="1">
        <v>42083.41615740741</v>
      </c>
      <c r="B3407" s="3">
        <v>42083</v>
      </c>
      <c r="C3407" s="2">
        <v>0.41615740740740742</v>
      </c>
      <c r="D3407">
        <v>22190</v>
      </c>
    </row>
    <row r="3408" spans="1:4" x14ac:dyDescent="0.25">
      <c r="A3408" s="1">
        <v>42083.416168981479</v>
      </c>
      <c r="B3408" s="3">
        <v>42083</v>
      </c>
      <c r="C3408" s="2">
        <v>0.41616898148148151</v>
      </c>
      <c r="D3408">
        <v>21420</v>
      </c>
    </row>
    <row r="3409" spans="1:4" x14ac:dyDescent="0.25">
      <c r="A3409" s="1">
        <v>42083.416180555556</v>
      </c>
      <c r="B3409" s="3">
        <v>42083</v>
      </c>
      <c r="C3409" s="2">
        <v>0.41618055555555555</v>
      </c>
      <c r="D3409">
        <v>20530</v>
      </c>
    </row>
    <row r="3410" spans="1:4" x14ac:dyDescent="0.25">
      <c r="A3410" s="1">
        <v>42083.416192129633</v>
      </c>
      <c r="B3410" s="3">
        <v>42083</v>
      </c>
      <c r="C3410" s="2">
        <v>0.41619212962962965</v>
      </c>
      <c r="D3410">
        <v>19990</v>
      </c>
    </row>
    <row r="3411" spans="1:4" x14ac:dyDescent="0.25">
      <c r="A3411" s="1">
        <v>42083.416215277779</v>
      </c>
      <c r="B3411" s="3">
        <v>42083</v>
      </c>
      <c r="C3411" s="2">
        <v>0.41621527777777773</v>
      </c>
      <c r="D3411">
        <v>19100</v>
      </c>
    </row>
    <row r="3412" spans="1:4" x14ac:dyDescent="0.25">
      <c r="A3412" s="1">
        <v>42083.416226851848</v>
      </c>
      <c r="B3412" s="3">
        <v>42083</v>
      </c>
      <c r="C3412" s="2">
        <v>0.41622685185185188</v>
      </c>
      <c r="D3412">
        <v>19570</v>
      </c>
    </row>
    <row r="3413" spans="1:4" x14ac:dyDescent="0.25">
      <c r="A3413" s="1">
        <v>42083.416238425925</v>
      </c>
      <c r="B3413" s="3">
        <v>42083</v>
      </c>
      <c r="C3413" s="2">
        <v>0.41623842592592591</v>
      </c>
      <c r="D3413">
        <v>21310</v>
      </c>
    </row>
    <row r="3414" spans="1:4" x14ac:dyDescent="0.25">
      <c r="A3414" s="1">
        <v>42083.416250000002</v>
      </c>
      <c r="B3414" s="3">
        <v>42083</v>
      </c>
      <c r="C3414" s="2">
        <v>0.41625000000000001</v>
      </c>
      <c r="D3414">
        <v>22880</v>
      </c>
    </row>
    <row r="3415" spans="1:4" x14ac:dyDescent="0.25">
      <c r="A3415" s="1">
        <v>42083.416261574072</v>
      </c>
      <c r="B3415" s="3">
        <v>42083</v>
      </c>
      <c r="C3415" s="2">
        <v>0.41626157407407405</v>
      </c>
      <c r="D3415">
        <v>25780</v>
      </c>
    </row>
    <row r="3416" spans="1:4" x14ac:dyDescent="0.25">
      <c r="A3416" s="1">
        <v>42083.416273148148</v>
      </c>
      <c r="B3416" s="3">
        <v>42083</v>
      </c>
      <c r="C3416" s="2">
        <v>0.41627314814814814</v>
      </c>
      <c r="D3416">
        <v>27110</v>
      </c>
    </row>
    <row r="3417" spans="1:4" x14ac:dyDescent="0.25">
      <c r="A3417" s="1">
        <v>42083.416284722225</v>
      </c>
      <c r="B3417" s="3">
        <v>42083</v>
      </c>
      <c r="C3417" s="2">
        <v>0.41628472222222218</v>
      </c>
      <c r="D3417">
        <v>27460</v>
      </c>
    </row>
    <row r="3418" spans="1:4" x14ac:dyDescent="0.25">
      <c r="A3418" s="1">
        <v>42083.416296296295</v>
      </c>
      <c r="B3418" s="3">
        <v>42083</v>
      </c>
      <c r="C3418" s="2">
        <v>0.41629629629629633</v>
      </c>
      <c r="D3418">
        <v>28650</v>
      </c>
    </row>
    <row r="3419" spans="1:4" x14ac:dyDescent="0.25">
      <c r="A3419" s="1">
        <v>42083.416307870371</v>
      </c>
      <c r="B3419" s="3">
        <v>42083</v>
      </c>
      <c r="C3419" s="2">
        <v>0.41630787037037037</v>
      </c>
      <c r="D3419">
        <v>29620</v>
      </c>
    </row>
    <row r="3420" spans="1:4" x14ac:dyDescent="0.25">
      <c r="A3420" s="1">
        <v>42083.416331018518</v>
      </c>
      <c r="B3420" s="3">
        <v>42083</v>
      </c>
      <c r="C3420" s="2">
        <v>0.4163310185185185</v>
      </c>
      <c r="D3420">
        <v>28060</v>
      </c>
    </row>
    <row r="3421" spans="1:4" x14ac:dyDescent="0.25">
      <c r="A3421" s="1">
        <v>42083.416342592594</v>
      </c>
      <c r="B3421" s="3">
        <v>42083</v>
      </c>
      <c r="C3421" s="2">
        <v>0.4163425925925926</v>
      </c>
      <c r="D3421">
        <v>27230</v>
      </c>
    </row>
    <row r="3422" spans="1:4" x14ac:dyDescent="0.25">
      <c r="A3422" s="1">
        <v>42083.416354166664</v>
      </c>
      <c r="B3422" s="3">
        <v>42083</v>
      </c>
      <c r="C3422" s="2">
        <v>0.41635416666666664</v>
      </c>
      <c r="D3422">
        <v>25580</v>
      </c>
    </row>
    <row r="3423" spans="1:4" x14ac:dyDescent="0.25">
      <c r="A3423" s="1">
        <v>42083.416365740741</v>
      </c>
      <c r="B3423" s="3">
        <v>42083</v>
      </c>
      <c r="C3423" s="2">
        <v>0.41636574074074079</v>
      </c>
      <c r="D3423">
        <v>24340</v>
      </c>
    </row>
    <row r="3424" spans="1:4" x14ac:dyDescent="0.25">
      <c r="A3424" s="1">
        <v>42083.416377314818</v>
      </c>
      <c r="B3424" s="3">
        <v>42083</v>
      </c>
      <c r="C3424" s="2">
        <v>0.41637731481481483</v>
      </c>
      <c r="D3424">
        <v>23850</v>
      </c>
    </row>
    <row r="3425" spans="1:4" x14ac:dyDescent="0.25">
      <c r="A3425" s="1">
        <v>42083.416388888887</v>
      </c>
      <c r="B3425" s="3">
        <v>42083</v>
      </c>
      <c r="C3425" s="2">
        <v>0.41638888888888892</v>
      </c>
      <c r="D3425">
        <v>24550</v>
      </c>
    </row>
    <row r="3426" spans="1:4" x14ac:dyDescent="0.25">
      <c r="A3426" s="1">
        <v>42083.416400462964</v>
      </c>
      <c r="B3426" s="3">
        <v>42083</v>
      </c>
      <c r="C3426" s="2">
        <v>0.41640046296296296</v>
      </c>
      <c r="D3426">
        <v>26770</v>
      </c>
    </row>
    <row r="3427" spans="1:4" x14ac:dyDescent="0.25">
      <c r="A3427" s="1">
        <v>42083.416412037041</v>
      </c>
      <c r="B3427" s="3">
        <v>42083</v>
      </c>
      <c r="C3427" s="2">
        <v>0.41641203703703705</v>
      </c>
      <c r="D3427">
        <v>27760</v>
      </c>
    </row>
    <row r="3428" spans="1:4" x14ac:dyDescent="0.25">
      <c r="A3428" s="1">
        <v>42083.41642361111</v>
      </c>
      <c r="B3428" s="3">
        <v>42083</v>
      </c>
      <c r="C3428" s="2">
        <v>0.41642361111111109</v>
      </c>
      <c r="D3428">
        <v>29010</v>
      </c>
    </row>
    <row r="3429" spans="1:4" x14ac:dyDescent="0.25">
      <c r="A3429" s="1">
        <v>42083.416435185187</v>
      </c>
      <c r="B3429" s="3">
        <v>42083</v>
      </c>
      <c r="C3429" s="2">
        <v>0.41643518518518513</v>
      </c>
      <c r="D3429">
        <v>30420</v>
      </c>
    </row>
    <row r="3430" spans="1:4" x14ac:dyDescent="0.25">
      <c r="A3430" s="1">
        <v>42083.416458333333</v>
      </c>
      <c r="B3430" s="3">
        <v>42083</v>
      </c>
      <c r="C3430" s="2">
        <v>0.41645833333333332</v>
      </c>
      <c r="D3430">
        <v>29090</v>
      </c>
    </row>
    <row r="3431" spans="1:4" x14ac:dyDescent="0.25">
      <c r="A3431" s="1">
        <v>42083.41646990741</v>
      </c>
      <c r="B3431" s="3">
        <v>42083</v>
      </c>
      <c r="C3431" s="2">
        <v>0.41646990740740741</v>
      </c>
      <c r="D3431">
        <v>28090</v>
      </c>
    </row>
    <row r="3432" spans="1:4" x14ac:dyDescent="0.25">
      <c r="A3432" s="1">
        <v>42083.416481481479</v>
      </c>
      <c r="B3432" s="3">
        <v>42083</v>
      </c>
      <c r="C3432" s="2">
        <v>0.41648148148148145</v>
      </c>
      <c r="D3432">
        <v>28780</v>
      </c>
    </row>
    <row r="3433" spans="1:4" x14ac:dyDescent="0.25">
      <c r="A3433" s="1">
        <v>42083.416493055556</v>
      </c>
      <c r="B3433" s="3">
        <v>42083</v>
      </c>
      <c r="C3433" s="2">
        <v>0.41649305555555555</v>
      </c>
      <c r="D3433">
        <v>28560</v>
      </c>
    </row>
    <row r="3434" spans="1:4" x14ac:dyDescent="0.25">
      <c r="A3434" s="1">
        <v>42083.416504629633</v>
      </c>
      <c r="B3434" s="3">
        <v>42083</v>
      </c>
      <c r="C3434" s="2">
        <v>0.41650462962962959</v>
      </c>
      <c r="D3434">
        <v>29450</v>
      </c>
    </row>
    <row r="3435" spans="1:4" x14ac:dyDescent="0.25">
      <c r="A3435" s="1">
        <v>42083.416516203702</v>
      </c>
      <c r="B3435" s="3">
        <v>42083</v>
      </c>
      <c r="C3435" s="2">
        <v>0.41651620370370374</v>
      </c>
      <c r="D3435">
        <v>29600</v>
      </c>
    </row>
    <row r="3436" spans="1:4" x14ac:dyDescent="0.25">
      <c r="A3436" s="1">
        <v>42083.416527777779</v>
      </c>
      <c r="B3436" s="3">
        <v>42083</v>
      </c>
      <c r="C3436" s="2">
        <v>0.41652777777777777</v>
      </c>
      <c r="D3436">
        <v>22180</v>
      </c>
    </row>
    <row r="3437" spans="1:4" x14ac:dyDescent="0.25">
      <c r="A3437" s="1">
        <v>42083.416539351849</v>
      </c>
      <c r="B3437" s="3">
        <v>42083</v>
      </c>
      <c r="C3437" s="2">
        <v>0.41653935185185187</v>
      </c>
      <c r="D3437">
        <v>18280</v>
      </c>
    </row>
    <row r="3438" spans="1:4" x14ac:dyDescent="0.25">
      <c r="A3438" s="1">
        <v>42083.416550925926</v>
      </c>
      <c r="B3438" s="3">
        <v>42083</v>
      </c>
      <c r="C3438" s="2">
        <v>0.41655092592592591</v>
      </c>
      <c r="D3438">
        <v>16660</v>
      </c>
    </row>
    <row r="3439" spans="1:4" x14ac:dyDescent="0.25">
      <c r="A3439" s="1">
        <v>42083.416562500002</v>
      </c>
      <c r="B3439" s="3">
        <v>42083</v>
      </c>
      <c r="C3439" s="2">
        <v>0.4165625</v>
      </c>
      <c r="D3439">
        <v>16020</v>
      </c>
    </row>
    <row r="3440" spans="1:4" x14ac:dyDescent="0.25">
      <c r="A3440" s="1">
        <v>42083.416585648149</v>
      </c>
      <c r="B3440" s="3">
        <v>42083</v>
      </c>
      <c r="C3440" s="2">
        <v>0.41658564814814819</v>
      </c>
      <c r="D3440">
        <v>15770</v>
      </c>
    </row>
    <row r="3441" spans="1:4" x14ac:dyDescent="0.25">
      <c r="A3441" s="1">
        <v>42083.416597222225</v>
      </c>
      <c r="B3441" s="3">
        <v>42083</v>
      </c>
      <c r="C3441" s="2">
        <v>0.41659722222222223</v>
      </c>
      <c r="D3441">
        <v>15660</v>
      </c>
    </row>
    <row r="3442" spans="1:4" x14ac:dyDescent="0.25">
      <c r="A3442" s="1">
        <v>42083.416608796295</v>
      </c>
      <c r="B3442" s="3">
        <v>42083</v>
      </c>
      <c r="C3442" s="2">
        <v>0.41660879629629632</v>
      </c>
      <c r="D3442">
        <v>15580</v>
      </c>
    </row>
    <row r="3443" spans="1:4" x14ac:dyDescent="0.25">
      <c r="A3443" s="1">
        <v>42083.416620370372</v>
      </c>
      <c r="B3443" s="3">
        <v>42083</v>
      </c>
      <c r="C3443" s="2">
        <v>0.41662037037037036</v>
      </c>
      <c r="D3443">
        <v>15550</v>
      </c>
    </row>
    <row r="3444" spans="1:4" x14ac:dyDescent="0.25">
      <c r="A3444" s="1">
        <v>42083.416631944441</v>
      </c>
      <c r="B3444" s="3">
        <v>42083</v>
      </c>
      <c r="C3444" s="2">
        <v>0.41663194444444446</v>
      </c>
      <c r="D3444">
        <v>15510</v>
      </c>
    </row>
    <row r="3445" spans="1:4" x14ac:dyDescent="0.25">
      <c r="A3445" s="1">
        <v>42083.416643518518</v>
      </c>
      <c r="B3445" s="3">
        <v>42083</v>
      </c>
      <c r="C3445" s="2">
        <v>0.4166435185185185</v>
      </c>
      <c r="D3445">
        <v>15500</v>
      </c>
    </row>
    <row r="3446" spans="1:4" x14ac:dyDescent="0.25">
      <c r="A3446" s="1">
        <v>42083.416655092595</v>
      </c>
      <c r="B3446" s="3">
        <v>42083</v>
      </c>
      <c r="C3446" s="2">
        <v>0.41665509259259265</v>
      </c>
      <c r="D3446">
        <v>15390</v>
      </c>
    </row>
    <row r="3447" spans="1:4" x14ac:dyDescent="0.25">
      <c r="A3447" s="1">
        <v>42083.416666666664</v>
      </c>
      <c r="B3447" s="3">
        <v>42083</v>
      </c>
      <c r="C3447" s="2">
        <v>0.41666666666666669</v>
      </c>
      <c r="D3447">
        <v>15210</v>
      </c>
    </row>
    <row r="3448" spans="1:4" x14ac:dyDescent="0.25">
      <c r="A3448" s="1">
        <v>42083.416678240741</v>
      </c>
      <c r="B3448" s="3">
        <v>42083</v>
      </c>
      <c r="C3448" s="2">
        <v>0.41667824074074072</v>
      </c>
      <c r="D3448">
        <v>15020</v>
      </c>
    </row>
    <row r="3449" spans="1:4" x14ac:dyDescent="0.25">
      <c r="A3449" s="1">
        <v>42083.416689814818</v>
      </c>
      <c r="B3449" s="3">
        <v>42083</v>
      </c>
      <c r="C3449" s="2">
        <v>0.41668981481481482</v>
      </c>
      <c r="D3449">
        <v>14820</v>
      </c>
    </row>
    <row r="3450" spans="1:4" x14ac:dyDescent="0.25">
      <c r="A3450" s="1">
        <v>42083.416712962964</v>
      </c>
      <c r="B3450" s="3">
        <v>42083</v>
      </c>
      <c r="C3450" s="2">
        <v>0.41671296296296295</v>
      </c>
      <c r="D3450">
        <v>14650</v>
      </c>
    </row>
    <row r="3451" spans="1:4" x14ac:dyDescent="0.25">
      <c r="A3451" s="1">
        <v>42083.416724537034</v>
      </c>
      <c r="B3451" s="3">
        <v>42083</v>
      </c>
      <c r="C3451" s="2">
        <v>0.41672453703703699</v>
      </c>
      <c r="D3451">
        <v>14520</v>
      </c>
    </row>
    <row r="3452" spans="1:4" x14ac:dyDescent="0.25">
      <c r="A3452" s="1">
        <v>42083.41673611111</v>
      </c>
      <c r="B3452" s="3">
        <v>42083</v>
      </c>
      <c r="C3452" s="2">
        <v>0.41673611111111114</v>
      </c>
      <c r="D3452">
        <v>14420</v>
      </c>
    </row>
    <row r="3453" spans="1:4" x14ac:dyDescent="0.25">
      <c r="A3453" s="1">
        <v>42083.416747685187</v>
      </c>
      <c r="B3453" s="3">
        <v>42083</v>
      </c>
      <c r="C3453" s="2">
        <v>0.41674768518518518</v>
      </c>
      <c r="D3453">
        <v>14320</v>
      </c>
    </row>
    <row r="3454" spans="1:4" x14ac:dyDescent="0.25">
      <c r="A3454" s="1">
        <v>42083.416759259257</v>
      </c>
      <c r="B3454" s="3">
        <v>42083</v>
      </c>
      <c r="C3454" s="2">
        <v>0.41675925925925927</v>
      </c>
      <c r="D3454">
        <v>14230</v>
      </c>
    </row>
    <row r="3455" spans="1:4" x14ac:dyDescent="0.25">
      <c r="A3455" s="1">
        <v>42083.416770833333</v>
      </c>
      <c r="B3455" s="3">
        <v>42083</v>
      </c>
      <c r="C3455" s="2">
        <v>0.41677083333333331</v>
      </c>
      <c r="D3455">
        <v>14170</v>
      </c>
    </row>
    <row r="3456" spans="1:4" x14ac:dyDescent="0.25">
      <c r="A3456" s="1">
        <v>42083.41678240741</v>
      </c>
      <c r="B3456" s="3">
        <v>42083</v>
      </c>
      <c r="C3456" s="2">
        <v>0.41678240740740741</v>
      </c>
      <c r="D3456">
        <v>14110</v>
      </c>
    </row>
    <row r="3457" spans="1:4" x14ac:dyDescent="0.25">
      <c r="A3457" s="1">
        <v>42083.41679398148</v>
      </c>
      <c r="B3457" s="3">
        <v>42083</v>
      </c>
      <c r="C3457" s="2">
        <v>0.41679398148148145</v>
      </c>
      <c r="D3457">
        <v>14060</v>
      </c>
    </row>
    <row r="3458" spans="1:4" x14ac:dyDescent="0.25">
      <c r="A3458" s="1">
        <v>42083.416805555556</v>
      </c>
      <c r="B3458" s="3">
        <v>42083</v>
      </c>
      <c r="C3458" s="2">
        <v>0.4168055555555556</v>
      </c>
      <c r="D3458">
        <v>14020</v>
      </c>
    </row>
    <row r="3459" spans="1:4" x14ac:dyDescent="0.25">
      <c r="A3459" s="1">
        <v>42083.416817129626</v>
      </c>
      <c r="B3459" s="3">
        <v>42083</v>
      </c>
      <c r="C3459" s="2">
        <v>0.41681712962962963</v>
      </c>
      <c r="D3459">
        <v>14000</v>
      </c>
    </row>
    <row r="3460" spans="1:4" x14ac:dyDescent="0.25">
      <c r="A3460" s="1">
        <v>42083.41684027778</v>
      </c>
      <c r="B3460" s="3">
        <v>42083</v>
      </c>
      <c r="C3460" s="2">
        <v>0.41684027777777777</v>
      </c>
      <c r="D3460">
        <v>13980</v>
      </c>
    </row>
    <row r="3461" spans="1:4" x14ac:dyDescent="0.25">
      <c r="A3461" s="1">
        <v>42083.416851851849</v>
      </c>
      <c r="B3461" s="3">
        <v>42083</v>
      </c>
      <c r="C3461" s="2">
        <v>0.41685185185185186</v>
      </c>
      <c r="D3461">
        <v>13960</v>
      </c>
    </row>
    <row r="3462" spans="1:4" x14ac:dyDescent="0.25">
      <c r="A3462" s="1">
        <v>42083.416863425926</v>
      </c>
      <c r="B3462" s="3">
        <v>42083</v>
      </c>
      <c r="C3462" s="2">
        <v>0.4168634259259259</v>
      </c>
      <c r="D3462">
        <v>13950</v>
      </c>
    </row>
    <row r="3463" spans="1:4" x14ac:dyDescent="0.25">
      <c r="A3463" s="1">
        <v>42083.416875000003</v>
      </c>
      <c r="B3463" s="3">
        <v>42083</v>
      </c>
      <c r="C3463" s="2">
        <v>0.41687500000000005</v>
      </c>
      <c r="D3463">
        <v>13940</v>
      </c>
    </row>
    <row r="3464" spans="1:4" x14ac:dyDescent="0.25">
      <c r="A3464" s="1">
        <v>42083.416886574072</v>
      </c>
      <c r="B3464" s="3">
        <v>42083</v>
      </c>
      <c r="C3464" s="2">
        <v>0.41688657407407409</v>
      </c>
      <c r="D3464">
        <v>13940</v>
      </c>
    </row>
    <row r="3465" spans="1:4" x14ac:dyDescent="0.25">
      <c r="A3465" s="1">
        <v>42083.416898148149</v>
      </c>
      <c r="B3465" s="3">
        <v>42083</v>
      </c>
      <c r="C3465" s="2">
        <v>0.41689814814814818</v>
      </c>
      <c r="D3465">
        <v>13940</v>
      </c>
    </row>
    <row r="3466" spans="1:4" x14ac:dyDescent="0.25">
      <c r="A3466" s="1">
        <v>42083.416909722226</v>
      </c>
      <c r="B3466" s="3">
        <v>42083</v>
      </c>
      <c r="C3466" s="2">
        <v>0.41690972222222222</v>
      </c>
      <c r="D3466">
        <v>13940</v>
      </c>
    </row>
    <row r="3467" spans="1:4" x14ac:dyDescent="0.25">
      <c r="A3467" s="1">
        <v>42083.416921296295</v>
      </c>
      <c r="B3467" s="3">
        <v>42083</v>
      </c>
      <c r="C3467" s="2">
        <v>0.41692129629629626</v>
      </c>
      <c r="D3467">
        <v>13950</v>
      </c>
    </row>
    <row r="3468" spans="1:4" x14ac:dyDescent="0.25">
      <c r="A3468" s="1">
        <v>42083.416932870372</v>
      </c>
      <c r="B3468" s="3">
        <v>42083</v>
      </c>
      <c r="C3468" s="2">
        <v>0.41693287037037036</v>
      </c>
      <c r="D3468">
        <v>13960</v>
      </c>
    </row>
    <row r="3469" spans="1:4" x14ac:dyDescent="0.25">
      <c r="A3469" s="1">
        <v>42083.416944444441</v>
      </c>
      <c r="B3469" s="3">
        <v>42083</v>
      </c>
      <c r="C3469" s="2">
        <v>0.4169444444444444</v>
      </c>
      <c r="D3469">
        <v>13990</v>
      </c>
    </row>
    <row r="3470" spans="1:4" x14ac:dyDescent="0.25">
      <c r="A3470" s="1">
        <v>42083.416967592595</v>
      </c>
      <c r="B3470" s="3">
        <v>42083</v>
      </c>
      <c r="C3470" s="2">
        <v>0.41696759259259258</v>
      </c>
      <c r="D3470">
        <v>14000</v>
      </c>
    </row>
    <row r="3471" spans="1:4" x14ac:dyDescent="0.25">
      <c r="A3471" s="1">
        <v>42083.416979166665</v>
      </c>
      <c r="B3471" s="3">
        <v>42083</v>
      </c>
      <c r="C3471" s="2">
        <v>0.41697916666666668</v>
      </c>
      <c r="D3471">
        <v>14000</v>
      </c>
    </row>
    <row r="3472" spans="1:4" x14ac:dyDescent="0.25">
      <c r="A3472" s="1">
        <v>42083.416990740741</v>
      </c>
      <c r="B3472" s="3">
        <v>42083</v>
      </c>
      <c r="C3472" s="2">
        <v>0.41699074074074072</v>
      </c>
      <c r="D3472">
        <v>14000</v>
      </c>
    </row>
    <row r="3473" spans="1:4" x14ac:dyDescent="0.25">
      <c r="A3473" s="1">
        <v>42083.417002314818</v>
      </c>
      <c r="B3473" s="3">
        <v>42083</v>
      </c>
      <c r="C3473" s="2">
        <v>0.41700231481481481</v>
      </c>
      <c r="D3473">
        <v>14000</v>
      </c>
    </row>
    <row r="3474" spans="1:4" x14ac:dyDescent="0.25">
      <c r="A3474" s="1">
        <v>42083.417013888888</v>
      </c>
      <c r="B3474" s="3">
        <v>42083</v>
      </c>
      <c r="C3474" s="2">
        <v>0.41701388888888885</v>
      </c>
      <c r="D3474">
        <v>14010</v>
      </c>
    </row>
    <row r="3475" spans="1:4" x14ac:dyDescent="0.25">
      <c r="A3475" s="1">
        <v>42083.417025462964</v>
      </c>
      <c r="B3475" s="3">
        <v>42083</v>
      </c>
      <c r="C3475" s="2">
        <v>0.417025462962963</v>
      </c>
      <c r="D3475">
        <v>14020</v>
      </c>
    </row>
    <row r="3476" spans="1:4" x14ac:dyDescent="0.25">
      <c r="A3476" s="1">
        <v>42083.417037037034</v>
      </c>
      <c r="B3476" s="3">
        <v>42083</v>
      </c>
      <c r="C3476" s="2">
        <v>0.41703703703703704</v>
      </c>
      <c r="D3476">
        <v>14050</v>
      </c>
    </row>
    <row r="3477" spans="1:4" x14ac:dyDescent="0.25">
      <c r="A3477" s="1">
        <v>42083.417048611111</v>
      </c>
      <c r="B3477" s="3">
        <v>42083</v>
      </c>
      <c r="C3477" s="2">
        <v>0.41704861111111113</v>
      </c>
      <c r="D3477">
        <v>14060</v>
      </c>
    </row>
    <row r="3478" spans="1:4" x14ac:dyDescent="0.25">
      <c r="A3478" s="1">
        <v>42083.417060185187</v>
      </c>
      <c r="B3478" s="3">
        <v>42083</v>
      </c>
      <c r="C3478" s="2">
        <v>0.41706018518518517</v>
      </c>
      <c r="D3478">
        <v>14080</v>
      </c>
    </row>
    <row r="3479" spans="1:4" x14ac:dyDescent="0.25">
      <c r="A3479" s="1">
        <v>42083.417071759257</v>
      </c>
      <c r="B3479" s="3">
        <v>42083</v>
      </c>
      <c r="C3479" s="2">
        <v>0.41707175925925927</v>
      </c>
      <c r="D3479">
        <v>14110</v>
      </c>
    </row>
    <row r="3480" spans="1:4" x14ac:dyDescent="0.25">
      <c r="A3480" s="1">
        <v>42083.417094907411</v>
      </c>
      <c r="B3480" s="3">
        <v>42083</v>
      </c>
      <c r="C3480" s="2">
        <v>0.41709490740740746</v>
      </c>
      <c r="D3480">
        <v>14120</v>
      </c>
    </row>
    <row r="3481" spans="1:4" x14ac:dyDescent="0.25">
      <c r="A3481" s="1">
        <v>42083.41710648148</v>
      </c>
      <c r="B3481" s="3">
        <v>42083</v>
      </c>
      <c r="C3481" s="2">
        <v>0.41710648148148149</v>
      </c>
      <c r="D3481">
        <v>14150</v>
      </c>
    </row>
    <row r="3482" spans="1:4" x14ac:dyDescent="0.25">
      <c r="A3482" s="1">
        <v>42083.417118055557</v>
      </c>
      <c r="B3482" s="3">
        <v>42083</v>
      </c>
      <c r="C3482" s="2">
        <v>0.41711805555555559</v>
      </c>
      <c r="D3482">
        <v>14190</v>
      </c>
    </row>
    <row r="3483" spans="1:4" x14ac:dyDescent="0.25">
      <c r="A3483" s="1">
        <v>42083.417129629626</v>
      </c>
      <c r="B3483" s="3">
        <v>42083</v>
      </c>
      <c r="C3483" s="2">
        <v>0.41712962962962963</v>
      </c>
      <c r="D3483">
        <v>14230</v>
      </c>
    </row>
    <row r="3484" spans="1:4" x14ac:dyDescent="0.25">
      <c r="A3484" s="1">
        <v>42083.417141203703</v>
      </c>
      <c r="B3484" s="3">
        <v>42083</v>
      </c>
      <c r="C3484" s="2">
        <v>0.41714120370370367</v>
      </c>
      <c r="D3484">
        <v>14250</v>
      </c>
    </row>
    <row r="3485" spans="1:4" x14ac:dyDescent="0.25">
      <c r="A3485" s="1">
        <v>42083.41715277778</v>
      </c>
      <c r="B3485" s="3">
        <v>42083</v>
      </c>
      <c r="C3485" s="2">
        <v>0.41715277777777776</v>
      </c>
      <c r="D3485">
        <v>14280</v>
      </c>
    </row>
    <row r="3486" spans="1:4" x14ac:dyDescent="0.25">
      <c r="A3486" s="1">
        <v>42083.417164351849</v>
      </c>
      <c r="B3486" s="3">
        <v>42083</v>
      </c>
      <c r="C3486" s="2">
        <v>0.4171643518518518</v>
      </c>
      <c r="D3486">
        <v>14320</v>
      </c>
    </row>
    <row r="3487" spans="1:4" x14ac:dyDescent="0.25">
      <c r="A3487" s="1">
        <v>42083.417175925926</v>
      </c>
      <c r="B3487" s="3">
        <v>42083</v>
      </c>
      <c r="C3487" s="2">
        <v>0.41717592592592595</v>
      </c>
      <c r="D3487">
        <v>14360</v>
      </c>
    </row>
    <row r="3488" spans="1:4" x14ac:dyDescent="0.25">
      <c r="A3488" s="1">
        <v>42083.417187500003</v>
      </c>
      <c r="B3488" s="3">
        <v>42083</v>
      </c>
      <c r="C3488" s="2">
        <v>0.41718749999999999</v>
      </c>
      <c r="D3488">
        <v>14410</v>
      </c>
    </row>
    <row r="3489" spans="1:4" x14ac:dyDescent="0.25">
      <c r="A3489" s="1">
        <v>42083.417210648149</v>
      </c>
      <c r="B3489" s="3">
        <v>42083</v>
      </c>
      <c r="C3489" s="2">
        <v>0.41721064814814812</v>
      </c>
      <c r="D3489">
        <v>14520</v>
      </c>
    </row>
    <row r="3490" spans="1:4" x14ac:dyDescent="0.25">
      <c r="A3490" s="1">
        <v>42083.417222222219</v>
      </c>
      <c r="B3490" s="3">
        <v>42083</v>
      </c>
      <c r="C3490" s="2">
        <v>0.41722222222222222</v>
      </c>
      <c r="D3490">
        <v>14710</v>
      </c>
    </row>
    <row r="3491" spans="1:4" x14ac:dyDescent="0.25">
      <c r="A3491" s="1">
        <v>42083.417233796295</v>
      </c>
      <c r="B3491" s="3">
        <v>42083</v>
      </c>
      <c r="C3491" s="2">
        <v>0.41723379629629626</v>
      </c>
      <c r="D3491">
        <v>14780</v>
      </c>
    </row>
    <row r="3492" spans="1:4" x14ac:dyDescent="0.25">
      <c r="A3492" s="1">
        <v>42083.417245370372</v>
      </c>
      <c r="B3492" s="3">
        <v>42083</v>
      </c>
      <c r="C3492" s="2">
        <v>0.41724537037037041</v>
      </c>
      <c r="D3492">
        <v>14830</v>
      </c>
    </row>
    <row r="3493" spans="1:4" x14ac:dyDescent="0.25">
      <c r="A3493" s="1">
        <v>42083.417256944442</v>
      </c>
      <c r="B3493" s="3">
        <v>42083</v>
      </c>
      <c r="C3493" s="2">
        <v>0.41725694444444444</v>
      </c>
      <c r="D3493">
        <v>14790</v>
      </c>
    </row>
    <row r="3494" spans="1:4" x14ac:dyDescent="0.25">
      <c r="A3494" s="1">
        <v>42083.417268518519</v>
      </c>
      <c r="B3494" s="3">
        <v>42083</v>
      </c>
      <c r="C3494" s="2">
        <v>0.41726851851851854</v>
      </c>
      <c r="D3494">
        <v>14780</v>
      </c>
    </row>
    <row r="3495" spans="1:4" x14ac:dyDescent="0.25">
      <c r="A3495" s="1">
        <v>42083.417280092595</v>
      </c>
      <c r="B3495" s="3">
        <v>42083</v>
      </c>
      <c r="C3495" s="2">
        <v>0.41728009259259258</v>
      </c>
      <c r="D3495">
        <v>14770</v>
      </c>
    </row>
    <row r="3496" spans="1:4" x14ac:dyDescent="0.25">
      <c r="A3496" s="1">
        <v>42083.417291666665</v>
      </c>
      <c r="B3496" s="3">
        <v>42083</v>
      </c>
      <c r="C3496" s="2">
        <v>0.41729166666666667</v>
      </c>
      <c r="D3496">
        <v>14690</v>
      </c>
    </row>
    <row r="3497" spans="1:4" x14ac:dyDescent="0.25">
      <c r="A3497" s="1">
        <v>42083.417303240742</v>
      </c>
      <c r="B3497" s="3">
        <v>42083</v>
      </c>
      <c r="C3497" s="2">
        <v>0.41730324074074071</v>
      </c>
      <c r="D3497">
        <v>14820</v>
      </c>
    </row>
    <row r="3498" spans="1:4" x14ac:dyDescent="0.25">
      <c r="A3498" s="1">
        <v>42083.417314814818</v>
      </c>
      <c r="B3498" s="3">
        <v>42083</v>
      </c>
      <c r="C3498" s="2">
        <v>0.41731481481481486</v>
      </c>
      <c r="D3498">
        <v>14840</v>
      </c>
    </row>
    <row r="3499" spans="1:4" x14ac:dyDescent="0.25">
      <c r="A3499" s="1">
        <v>42083.417337962965</v>
      </c>
      <c r="B3499" s="3">
        <v>42083</v>
      </c>
      <c r="C3499" s="2">
        <v>0.41733796296296299</v>
      </c>
      <c r="D3499">
        <v>14860</v>
      </c>
    </row>
    <row r="3500" spans="1:4" x14ac:dyDescent="0.25">
      <c r="A3500" s="1">
        <v>42083.417349537034</v>
      </c>
      <c r="B3500" s="3">
        <v>42083</v>
      </c>
      <c r="C3500" s="2">
        <v>0.41734953703703703</v>
      </c>
      <c r="D3500">
        <v>14960</v>
      </c>
    </row>
    <row r="3501" spans="1:4" x14ac:dyDescent="0.25">
      <c r="A3501" s="1">
        <v>42083.417361111111</v>
      </c>
      <c r="B3501" s="3">
        <v>42083</v>
      </c>
      <c r="C3501" s="2">
        <v>0.41736111111111113</v>
      </c>
      <c r="D3501">
        <v>15130</v>
      </c>
    </row>
    <row r="3502" spans="1:4" x14ac:dyDescent="0.25">
      <c r="A3502" s="1">
        <v>42083.417372685188</v>
      </c>
      <c r="B3502" s="3">
        <v>42083</v>
      </c>
      <c r="C3502" s="2">
        <v>0.41737268518518517</v>
      </c>
      <c r="D3502">
        <v>15120</v>
      </c>
    </row>
    <row r="3503" spans="1:4" x14ac:dyDescent="0.25">
      <c r="A3503" s="1">
        <v>42083.417384259257</v>
      </c>
      <c r="B3503" s="3">
        <v>42083</v>
      </c>
      <c r="C3503" s="2">
        <v>0.4173842592592592</v>
      </c>
      <c r="D3503">
        <v>15220</v>
      </c>
    </row>
    <row r="3504" spans="1:4" x14ac:dyDescent="0.25">
      <c r="A3504" s="1">
        <v>42083.417395833334</v>
      </c>
      <c r="B3504" s="3">
        <v>42083</v>
      </c>
      <c r="C3504" s="2">
        <v>0.41739583333333335</v>
      </c>
      <c r="D3504">
        <v>15390</v>
      </c>
    </row>
    <row r="3505" spans="1:4" x14ac:dyDescent="0.25">
      <c r="A3505" s="1">
        <v>42083.417407407411</v>
      </c>
      <c r="B3505" s="3">
        <v>42083</v>
      </c>
      <c r="C3505" s="2">
        <v>0.41740740740740739</v>
      </c>
      <c r="D3505">
        <v>15550</v>
      </c>
    </row>
    <row r="3506" spans="1:4" x14ac:dyDescent="0.25">
      <c r="A3506" s="1">
        <v>42083.41741898148</v>
      </c>
      <c r="B3506" s="3">
        <v>42083</v>
      </c>
      <c r="C3506" s="2">
        <v>0.41741898148148149</v>
      </c>
      <c r="D3506">
        <v>15720</v>
      </c>
    </row>
    <row r="3507" spans="1:4" x14ac:dyDescent="0.25">
      <c r="A3507" s="1">
        <v>42083.417430555557</v>
      </c>
      <c r="B3507" s="3">
        <v>42083</v>
      </c>
      <c r="C3507" s="2">
        <v>0.41743055555555553</v>
      </c>
      <c r="D3507">
        <v>15890</v>
      </c>
    </row>
    <row r="3508" spans="1:4" x14ac:dyDescent="0.25">
      <c r="A3508" s="1">
        <v>42083.417442129627</v>
      </c>
      <c r="B3508" s="3">
        <v>42083</v>
      </c>
      <c r="C3508" s="2">
        <v>0.41744212962962962</v>
      </c>
      <c r="D3508">
        <v>16020</v>
      </c>
    </row>
    <row r="3509" spans="1:4" x14ac:dyDescent="0.25">
      <c r="A3509" s="1">
        <v>42083.417453703703</v>
      </c>
      <c r="B3509" s="3">
        <v>42083</v>
      </c>
      <c r="C3509" s="2">
        <v>0.41745370370370366</v>
      </c>
      <c r="D3509">
        <v>16090</v>
      </c>
    </row>
    <row r="3510" spans="1:4" x14ac:dyDescent="0.25">
      <c r="A3510" s="1">
        <v>42083.41747685185</v>
      </c>
      <c r="B3510" s="3">
        <v>42083</v>
      </c>
      <c r="C3510" s="2">
        <v>0.41747685185185185</v>
      </c>
      <c r="D3510">
        <v>16090</v>
      </c>
    </row>
    <row r="3511" spans="1:4" x14ac:dyDescent="0.25">
      <c r="A3511" s="1">
        <v>42083.417488425926</v>
      </c>
      <c r="B3511" s="3">
        <v>42083</v>
      </c>
      <c r="C3511" s="2">
        <v>0.41748842592592594</v>
      </c>
      <c r="D3511">
        <v>16120</v>
      </c>
    </row>
    <row r="3512" spans="1:4" x14ac:dyDescent="0.25">
      <c r="A3512" s="1">
        <v>42083.417500000003</v>
      </c>
      <c r="B3512" s="3">
        <v>42083</v>
      </c>
      <c r="C3512" s="2">
        <v>0.41749999999999998</v>
      </c>
      <c r="D3512">
        <v>16260</v>
      </c>
    </row>
    <row r="3513" spans="1:4" x14ac:dyDescent="0.25">
      <c r="A3513" s="1">
        <v>42083.417511574073</v>
      </c>
      <c r="B3513" s="3">
        <v>42083</v>
      </c>
      <c r="C3513" s="2">
        <v>0.41751157407407408</v>
      </c>
      <c r="D3513">
        <v>16720</v>
      </c>
    </row>
    <row r="3514" spans="1:4" x14ac:dyDescent="0.25">
      <c r="A3514" s="1">
        <v>42083.417523148149</v>
      </c>
      <c r="B3514" s="3">
        <v>42083</v>
      </c>
      <c r="C3514" s="2">
        <v>0.41752314814814812</v>
      </c>
      <c r="D3514">
        <v>16680</v>
      </c>
    </row>
    <row r="3515" spans="1:4" x14ac:dyDescent="0.25">
      <c r="A3515" s="1">
        <v>42083.417534722219</v>
      </c>
      <c r="B3515" s="3">
        <v>42083</v>
      </c>
      <c r="C3515" s="2">
        <v>0.41753472222222227</v>
      </c>
      <c r="D3515">
        <v>16870</v>
      </c>
    </row>
    <row r="3516" spans="1:4" x14ac:dyDescent="0.25">
      <c r="A3516" s="1">
        <v>42083.417546296296</v>
      </c>
      <c r="B3516" s="3">
        <v>42083</v>
      </c>
      <c r="C3516" s="2">
        <v>0.4175462962962963</v>
      </c>
      <c r="D3516">
        <v>16710</v>
      </c>
    </row>
    <row r="3517" spans="1:4" x14ac:dyDescent="0.25">
      <c r="A3517" s="1">
        <v>42083.417557870373</v>
      </c>
      <c r="B3517" s="3">
        <v>42083</v>
      </c>
      <c r="C3517" s="2">
        <v>0.4175578703703704</v>
      </c>
      <c r="D3517">
        <v>16920</v>
      </c>
    </row>
    <row r="3518" spans="1:4" x14ac:dyDescent="0.25">
      <c r="A3518" s="1">
        <v>42083.417569444442</v>
      </c>
      <c r="B3518" s="3">
        <v>42083</v>
      </c>
      <c r="C3518" s="2">
        <v>0.41756944444444444</v>
      </c>
      <c r="D3518">
        <v>17270</v>
      </c>
    </row>
    <row r="3519" spans="1:4" x14ac:dyDescent="0.25">
      <c r="A3519" s="1">
        <v>42083.417592592596</v>
      </c>
      <c r="B3519" s="3">
        <v>42083</v>
      </c>
      <c r="C3519" s="2">
        <v>0.41759259259259257</v>
      </c>
      <c r="D3519">
        <v>17930</v>
      </c>
    </row>
    <row r="3520" spans="1:4" x14ac:dyDescent="0.25">
      <c r="A3520" s="1">
        <v>42083.417604166665</v>
      </c>
      <c r="B3520" s="3">
        <v>42083</v>
      </c>
      <c r="C3520" s="2">
        <v>0.41760416666666672</v>
      </c>
      <c r="D3520">
        <v>18320</v>
      </c>
    </row>
    <row r="3521" spans="1:4" x14ac:dyDescent="0.25">
      <c r="A3521" s="1">
        <v>42083.417615740742</v>
      </c>
      <c r="B3521" s="3">
        <v>42083</v>
      </c>
      <c r="C3521" s="2">
        <v>0.41761574074074076</v>
      </c>
      <c r="D3521">
        <v>18880</v>
      </c>
    </row>
    <row r="3522" spans="1:4" x14ac:dyDescent="0.25">
      <c r="A3522" s="1">
        <v>42083.417627314811</v>
      </c>
      <c r="B3522" s="3">
        <v>42083</v>
      </c>
      <c r="C3522" s="2">
        <v>0.4176273148148148</v>
      </c>
      <c r="D3522">
        <v>19520</v>
      </c>
    </row>
    <row r="3523" spans="1:4" x14ac:dyDescent="0.25">
      <c r="A3523" s="1">
        <v>42083.417638888888</v>
      </c>
      <c r="B3523" s="3">
        <v>42083</v>
      </c>
      <c r="C3523" s="2">
        <v>0.41763888888888889</v>
      </c>
      <c r="D3523">
        <v>18210</v>
      </c>
    </row>
    <row r="3524" spans="1:4" x14ac:dyDescent="0.25">
      <c r="A3524" s="1">
        <v>42083.417650462965</v>
      </c>
      <c r="B3524" s="3">
        <v>42083</v>
      </c>
      <c r="C3524" s="2">
        <v>0.41765046296296293</v>
      </c>
      <c r="D3524">
        <v>18450</v>
      </c>
    </row>
    <row r="3525" spans="1:4" x14ac:dyDescent="0.25">
      <c r="A3525" s="1">
        <v>42083.417662037034</v>
      </c>
      <c r="B3525" s="3">
        <v>42083</v>
      </c>
      <c r="C3525" s="2">
        <v>0.41766203703703703</v>
      </c>
      <c r="D3525">
        <v>18210</v>
      </c>
    </row>
    <row r="3526" spans="1:4" x14ac:dyDescent="0.25">
      <c r="A3526" s="1">
        <v>42083.417673611111</v>
      </c>
      <c r="B3526" s="3">
        <v>42083</v>
      </c>
      <c r="C3526" s="2">
        <v>0.41767361111111106</v>
      </c>
      <c r="D3526">
        <v>17330</v>
      </c>
    </row>
    <row r="3527" spans="1:4" x14ac:dyDescent="0.25">
      <c r="A3527" s="1">
        <v>42083.417685185188</v>
      </c>
      <c r="B3527" s="3">
        <v>42083</v>
      </c>
      <c r="C3527" s="2">
        <v>0.41768518518518521</v>
      </c>
      <c r="D3527">
        <v>17100</v>
      </c>
    </row>
    <row r="3528" spans="1:4" x14ac:dyDescent="0.25">
      <c r="A3528" s="1">
        <v>42083.417696759258</v>
      </c>
      <c r="B3528" s="3">
        <v>42083</v>
      </c>
      <c r="C3528" s="2">
        <v>0.41769675925925925</v>
      </c>
      <c r="D3528">
        <v>16560</v>
      </c>
    </row>
    <row r="3529" spans="1:4" x14ac:dyDescent="0.25">
      <c r="A3529" s="1">
        <v>42083.417719907404</v>
      </c>
      <c r="B3529" s="3">
        <v>42083</v>
      </c>
      <c r="C3529" s="2">
        <v>0.41771990740740739</v>
      </c>
      <c r="D3529">
        <v>16210</v>
      </c>
    </row>
    <row r="3530" spans="1:4" x14ac:dyDescent="0.25">
      <c r="A3530" s="1">
        <v>42083.417731481481</v>
      </c>
      <c r="B3530" s="3">
        <v>42083</v>
      </c>
      <c r="C3530" s="2">
        <v>0.41773148148148148</v>
      </c>
      <c r="D3530">
        <v>15840</v>
      </c>
    </row>
    <row r="3531" spans="1:4" x14ac:dyDescent="0.25">
      <c r="A3531" s="1">
        <v>42083.417743055557</v>
      </c>
      <c r="B3531" s="3">
        <v>42083</v>
      </c>
      <c r="C3531" s="2">
        <v>0.41774305555555552</v>
      </c>
      <c r="D3531">
        <v>15590</v>
      </c>
    </row>
    <row r="3532" spans="1:4" x14ac:dyDescent="0.25">
      <c r="A3532" s="1">
        <v>42083.417754629627</v>
      </c>
      <c r="B3532" s="3">
        <v>42083</v>
      </c>
      <c r="C3532" s="2">
        <v>0.41775462962962967</v>
      </c>
      <c r="D3532">
        <v>15420</v>
      </c>
    </row>
    <row r="3533" spans="1:4" x14ac:dyDescent="0.25">
      <c r="A3533" s="1">
        <v>42083.417766203704</v>
      </c>
      <c r="B3533" s="3">
        <v>42083</v>
      </c>
      <c r="C3533" s="2">
        <v>0.41776620370370371</v>
      </c>
      <c r="D3533">
        <v>15320</v>
      </c>
    </row>
    <row r="3534" spans="1:4" x14ac:dyDescent="0.25">
      <c r="A3534" s="1">
        <v>42083.41777777778</v>
      </c>
      <c r="B3534" s="3">
        <v>42083</v>
      </c>
      <c r="C3534" s="2">
        <v>0.4177777777777778</v>
      </c>
      <c r="D3534">
        <v>15260</v>
      </c>
    </row>
    <row r="3535" spans="1:4" x14ac:dyDescent="0.25">
      <c r="A3535" s="1">
        <v>42083.41778935185</v>
      </c>
      <c r="B3535" s="3">
        <v>42083</v>
      </c>
      <c r="C3535" s="2">
        <v>0.41778935185185184</v>
      </c>
      <c r="D3535">
        <v>15240</v>
      </c>
    </row>
    <row r="3536" spans="1:4" x14ac:dyDescent="0.25">
      <c r="A3536" s="1">
        <v>42083.417800925927</v>
      </c>
      <c r="B3536" s="3">
        <v>42083</v>
      </c>
      <c r="C3536" s="2">
        <v>0.41780092592592594</v>
      </c>
      <c r="D3536">
        <v>15230</v>
      </c>
    </row>
    <row r="3537" spans="1:4" x14ac:dyDescent="0.25">
      <c r="A3537" s="1">
        <v>42083.417812500003</v>
      </c>
      <c r="B3537" s="3">
        <v>42083</v>
      </c>
      <c r="C3537" s="2">
        <v>0.41781249999999998</v>
      </c>
      <c r="D3537">
        <v>15240</v>
      </c>
    </row>
    <row r="3538" spans="1:4" x14ac:dyDescent="0.25">
      <c r="A3538" s="1">
        <v>42083.417824074073</v>
      </c>
      <c r="B3538" s="3">
        <v>42083</v>
      </c>
      <c r="C3538" s="2">
        <v>0.41782407407407413</v>
      </c>
      <c r="D3538">
        <v>15250</v>
      </c>
    </row>
    <row r="3539" spans="1:4" x14ac:dyDescent="0.25">
      <c r="A3539" s="1">
        <v>42083.417847222219</v>
      </c>
      <c r="B3539" s="3">
        <v>42083</v>
      </c>
      <c r="C3539" s="2">
        <v>0.41784722222222226</v>
      </c>
      <c r="D3539">
        <v>15270</v>
      </c>
    </row>
    <row r="3540" spans="1:4" x14ac:dyDescent="0.25">
      <c r="A3540" s="1">
        <v>42083.417858796296</v>
      </c>
      <c r="B3540" s="3">
        <v>42083</v>
      </c>
      <c r="C3540" s="2">
        <v>0.4178587962962963</v>
      </c>
      <c r="D3540">
        <v>15300</v>
      </c>
    </row>
    <row r="3541" spans="1:4" x14ac:dyDescent="0.25">
      <c r="A3541" s="1">
        <v>42083.417870370373</v>
      </c>
      <c r="B3541" s="3">
        <v>42083</v>
      </c>
      <c r="C3541" s="2">
        <v>0.41787037037037034</v>
      </c>
      <c r="D3541">
        <v>15330</v>
      </c>
    </row>
    <row r="3542" spans="1:4" x14ac:dyDescent="0.25">
      <c r="A3542" s="1">
        <v>42083.417881944442</v>
      </c>
      <c r="B3542" s="3">
        <v>42083</v>
      </c>
      <c r="C3542" s="2">
        <v>0.41788194444444443</v>
      </c>
      <c r="D3542">
        <v>15370</v>
      </c>
    </row>
    <row r="3543" spans="1:4" x14ac:dyDescent="0.25">
      <c r="A3543" s="1">
        <v>42083.417893518519</v>
      </c>
      <c r="B3543" s="3">
        <v>42083</v>
      </c>
      <c r="C3543" s="2">
        <v>0.41789351851851847</v>
      </c>
      <c r="D3543">
        <v>15410</v>
      </c>
    </row>
    <row r="3544" spans="1:4" x14ac:dyDescent="0.25">
      <c r="A3544" s="1">
        <v>42083.417905092596</v>
      </c>
      <c r="B3544" s="3">
        <v>42083</v>
      </c>
      <c r="C3544" s="2">
        <v>0.41790509259259262</v>
      </c>
      <c r="D3544">
        <v>15470</v>
      </c>
    </row>
    <row r="3545" spans="1:4" x14ac:dyDescent="0.25">
      <c r="A3545" s="1">
        <v>42083.417916666665</v>
      </c>
      <c r="B3545" s="3">
        <v>42083</v>
      </c>
      <c r="C3545" s="2">
        <v>0.41791666666666666</v>
      </c>
      <c r="D3545">
        <v>15510</v>
      </c>
    </row>
    <row r="3546" spans="1:4" x14ac:dyDescent="0.25">
      <c r="A3546" s="1">
        <v>42083.417928240742</v>
      </c>
      <c r="B3546" s="3">
        <v>42083</v>
      </c>
      <c r="C3546" s="2">
        <v>0.41792824074074075</v>
      </c>
      <c r="D3546">
        <v>15570</v>
      </c>
    </row>
    <row r="3547" spans="1:4" x14ac:dyDescent="0.25">
      <c r="A3547" s="1">
        <v>42083.417939814812</v>
      </c>
      <c r="B3547" s="3">
        <v>42083</v>
      </c>
      <c r="C3547" s="2">
        <v>0.41793981481481479</v>
      </c>
      <c r="D3547">
        <v>15630</v>
      </c>
    </row>
    <row r="3548" spans="1:4" x14ac:dyDescent="0.25">
      <c r="A3548" s="1">
        <v>42083.417962962965</v>
      </c>
      <c r="B3548" s="3">
        <v>42083</v>
      </c>
      <c r="C3548" s="2">
        <v>0.41796296296296293</v>
      </c>
      <c r="D3548">
        <v>15690</v>
      </c>
    </row>
    <row r="3549" spans="1:4" x14ac:dyDescent="0.25">
      <c r="A3549" s="1">
        <v>42083.417974537035</v>
      </c>
      <c r="B3549" s="3">
        <v>42083</v>
      </c>
      <c r="C3549" s="2">
        <v>0.41797453703703707</v>
      </c>
      <c r="D3549">
        <v>15750</v>
      </c>
    </row>
    <row r="3550" spans="1:4" x14ac:dyDescent="0.25">
      <c r="A3550" s="1">
        <v>42083.417986111112</v>
      </c>
      <c r="B3550" s="3">
        <v>42083</v>
      </c>
      <c r="C3550" s="2">
        <v>0.41798611111111111</v>
      </c>
      <c r="D3550">
        <v>15820</v>
      </c>
    </row>
    <row r="3551" spans="1:4" x14ac:dyDescent="0.25">
      <c r="A3551" s="1">
        <v>42083.417997685188</v>
      </c>
      <c r="B3551" s="3">
        <v>42083</v>
      </c>
      <c r="C3551" s="2">
        <v>0.41799768518518521</v>
      </c>
      <c r="D3551">
        <v>15890</v>
      </c>
    </row>
    <row r="3552" spans="1:4" x14ac:dyDescent="0.25">
      <c r="A3552" s="1">
        <v>42083.418009259258</v>
      </c>
      <c r="B3552" s="3">
        <v>42083</v>
      </c>
      <c r="C3552" s="2">
        <v>0.41800925925925925</v>
      </c>
      <c r="D3552">
        <v>15960</v>
      </c>
    </row>
    <row r="3553" spans="1:4" x14ac:dyDescent="0.25">
      <c r="A3553" s="1">
        <v>42083.418020833335</v>
      </c>
      <c r="B3553" s="3">
        <v>42083</v>
      </c>
      <c r="C3553" s="2">
        <v>0.41802083333333334</v>
      </c>
      <c r="D3553">
        <v>16010</v>
      </c>
    </row>
    <row r="3554" spans="1:4" x14ac:dyDescent="0.25">
      <c r="A3554" s="1">
        <v>42083.418032407404</v>
      </c>
      <c r="B3554" s="3">
        <v>42083</v>
      </c>
      <c r="C3554" s="2">
        <v>0.41803240740740738</v>
      </c>
      <c r="D3554">
        <v>16080</v>
      </c>
    </row>
    <row r="3555" spans="1:4" x14ac:dyDescent="0.25">
      <c r="A3555" s="1">
        <v>42083.418043981481</v>
      </c>
      <c r="B3555" s="3">
        <v>42083</v>
      </c>
      <c r="C3555" s="2">
        <v>0.41804398148148153</v>
      </c>
      <c r="D3555">
        <v>16150</v>
      </c>
    </row>
    <row r="3556" spans="1:4" x14ac:dyDescent="0.25">
      <c r="A3556" s="1">
        <v>42083.418055555558</v>
      </c>
      <c r="B3556" s="3">
        <v>42083</v>
      </c>
      <c r="C3556" s="2">
        <v>0.41805555555555557</v>
      </c>
      <c r="D3556">
        <v>16190</v>
      </c>
    </row>
    <row r="3557" spans="1:4" x14ac:dyDescent="0.25">
      <c r="A3557" s="1">
        <v>42083.418067129627</v>
      </c>
      <c r="B3557" s="3">
        <v>42083</v>
      </c>
      <c r="C3557" s="2">
        <v>0.41806712962962966</v>
      </c>
      <c r="D3557">
        <v>16240</v>
      </c>
    </row>
    <row r="3558" spans="1:4" x14ac:dyDescent="0.25">
      <c r="A3558" s="1">
        <v>42083.418090277781</v>
      </c>
      <c r="B3558" s="3">
        <v>42083</v>
      </c>
      <c r="C3558" s="2">
        <v>0.41809027777777774</v>
      </c>
      <c r="D3558">
        <v>16290</v>
      </c>
    </row>
    <row r="3559" spans="1:4" x14ac:dyDescent="0.25">
      <c r="A3559" s="1">
        <v>42083.41810185185</v>
      </c>
      <c r="B3559" s="3">
        <v>42083</v>
      </c>
      <c r="C3559" s="2">
        <v>0.41810185185185184</v>
      </c>
      <c r="D3559">
        <v>16340</v>
      </c>
    </row>
    <row r="3560" spans="1:4" x14ac:dyDescent="0.25">
      <c r="A3560" s="1">
        <v>42083.418113425927</v>
      </c>
      <c r="B3560" s="3">
        <v>42083</v>
      </c>
      <c r="C3560" s="2">
        <v>0.41811342592592587</v>
      </c>
      <c r="D3560">
        <v>16380</v>
      </c>
    </row>
    <row r="3561" spans="1:4" x14ac:dyDescent="0.25">
      <c r="A3561" s="1">
        <v>42083.418124999997</v>
      </c>
      <c r="B3561" s="3">
        <v>42083</v>
      </c>
      <c r="C3561" s="2">
        <v>0.41812500000000002</v>
      </c>
      <c r="D3561">
        <v>16420</v>
      </c>
    </row>
    <row r="3562" spans="1:4" x14ac:dyDescent="0.25">
      <c r="A3562" s="1">
        <v>42083.418136574073</v>
      </c>
      <c r="B3562" s="3">
        <v>42083</v>
      </c>
      <c r="C3562" s="2">
        <v>0.41813657407407406</v>
      </c>
      <c r="D3562">
        <v>16470</v>
      </c>
    </row>
    <row r="3563" spans="1:4" x14ac:dyDescent="0.25">
      <c r="A3563" s="1">
        <v>42083.41814814815</v>
      </c>
      <c r="B3563" s="3">
        <v>42083</v>
      </c>
      <c r="C3563" s="2">
        <v>0.41814814814814816</v>
      </c>
      <c r="D3563">
        <v>16540</v>
      </c>
    </row>
    <row r="3564" spans="1:4" x14ac:dyDescent="0.25">
      <c r="A3564" s="1">
        <v>42083.41815972222</v>
      </c>
      <c r="B3564" s="3">
        <v>42083</v>
      </c>
      <c r="C3564" s="2">
        <v>0.4181597222222222</v>
      </c>
      <c r="D3564">
        <v>16620</v>
      </c>
    </row>
    <row r="3565" spans="1:4" x14ac:dyDescent="0.25">
      <c r="A3565" s="1">
        <v>42083.418171296296</v>
      </c>
      <c r="B3565" s="3">
        <v>42083</v>
      </c>
      <c r="C3565" s="2">
        <v>0.41817129629629629</v>
      </c>
      <c r="D3565">
        <v>16710</v>
      </c>
    </row>
    <row r="3566" spans="1:4" x14ac:dyDescent="0.25">
      <c r="A3566" s="1">
        <v>42083.418182870373</v>
      </c>
      <c r="B3566" s="3">
        <v>42083</v>
      </c>
      <c r="C3566" s="2">
        <v>0.41818287037037033</v>
      </c>
      <c r="D3566">
        <v>16840</v>
      </c>
    </row>
    <row r="3567" spans="1:4" x14ac:dyDescent="0.25">
      <c r="A3567" s="1">
        <v>42083.418206018519</v>
      </c>
      <c r="B3567" s="3">
        <v>42083</v>
      </c>
      <c r="C3567" s="2">
        <v>0.41820601851851852</v>
      </c>
      <c r="D3567">
        <v>17000</v>
      </c>
    </row>
    <row r="3568" spans="1:4" x14ac:dyDescent="0.25">
      <c r="A3568" s="1">
        <v>42083.418217592596</v>
      </c>
      <c r="B3568" s="3">
        <v>42083</v>
      </c>
      <c r="C3568" s="2">
        <v>0.41821759259259261</v>
      </c>
      <c r="D3568">
        <v>17260</v>
      </c>
    </row>
    <row r="3569" spans="1:4" x14ac:dyDescent="0.25">
      <c r="A3569" s="1">
        <v>42083.418229166666</v>
      </c>
      <c r="B3569" s="3">
        <v>42083</v>
      </c>
      <c r="C3569" s="2">
        <v>0.41822916666666665</v>
      </c>
      <c r="D3569">
        <v>17680</v>
      </c>
    </row>
    <row r="3570" spans="1:4" x14ac:dyDescent="0.25">
      <c r="A3570" s="1">
        <v>42083.418240740742</v>
      </c>
      <c r="B3570" s="3">
        <v>42083</v>
      </c>
      <c r="C3570" s="2">
        <v>0.41824074074074075</v>
      </c>
      <c r="D3570">
        <v>18090</v>
      </c>
    </row>
    <row r="3571" spans="1:4" x14ac:dyDescent="0.25">
      <c r="A3571" s="1">
        <v>42083.418252314812</v>
      </c>
      <c r="B3571" s="3">
        <v>42083</v>
      </c>
      <c r="C3571" s="2">
        <v>0.41825231481481479</v>
      </c>
      <c r="D3571">
        <v>18580</v>
      </c>
    </row>
    <row r="3572" spans="1:4" x14ac:dyDescent="0.25">
      <c r="A3572" s="1">
        <v>42083.418263888889</v>
      </c>
      <c r="B3572" s="3">
        <v>42083</v>
      </c>
      <c r="C3572" s="2">
        <v>0.41826388888888894</v>
      </c>
      <c r="D3572">
        <v>18830</v>
      </c>
    </row>
    <row r="3573" spans="1:4" x14ac:dyDescent="0.25">
      <c r="A3573" s="1">
        <v>42083.418275462966</v>
      </c>
      <c r="B3573" s="3">
        <v>42083</v>
      </c>
      <c r="C3573" s="2">
        <v>0.41827546296296297</v>
      </c>
      <c r="D3573">
        <v>19410</v>
      </c>
    </row>
    <row r="3574" spans="1:4" x14ac:dyDescent="0.25">
      <c r="A3574" s="1">
        <v>42083.418287037035</v>
      </c>
      <c r="B3574" s="3">
        <v>42083</v>
      </c>
      <c r="C3574" s="2">
        <v>0.41828703703703707</v>
      </c>
      <c r="D3574">
        <v>21250</v>
      </c>
    </row>
    <row r="3575" spans="1:4" x14ac:dyDescent="0.25">
      <c r="A3575" s="1">
        <v>42083.418298611112</v>
      </c>
      <c r="B3575" s="3">
        <v>42083</v>
      </c>
      <c r="C3575" s="2">
        <v>0.41829861111111111</v>
      </c>
      <c r="D3575">
        <v>22400</v>
      </c>
    </row>
    <row r="3576" spans="1:4" x14ac:dyDescent="0.25">
      <c r="A3576" s="1">
        <v>42083.418310185189</v>
      </c>
      <c r="B3576" s="3">
        <v>42083</v>
      </c>
      <c r="C3576" s="2">
        <v>0.4183101851851852</v>
      </c>
      <c r="D3576">
        <v>23460</v>
      </c>
    </row>
    <row r="3577" spans="1:4" x14ac:dyDescent="0.25">
      <c r="A3577" s="1">
        <v>42083.418333333335</v>
      </c>
      <c r="B3577" s="3">
        <v>42083</v>
      </c>
      <c r="C3577" s="2">
        <v>0.41833333333333328</v>
      </c>
      <c r="D3577">
        <v>23520</v>
      </c>
    </row>
    <row r="3578" spans="1:4" x14ac:dyDescent="0.25">
      <c r="A3578" s="1">
        <v>42083.418344907404</v>
      </c>
      <c r="B3578" s="3">
        <v>42083</v>
      </c>
      <c r="C3578" s="2">
        <v>0.41834490740740743</v>
      </c>
      <c r="D3578">
        <v>22420</v>
      </c>
    </row>
    <row r="3579" spans="1:4" x14ac:dyDescent="0.25">
      <c r="A3579" s="1">
        <v>42083.418356481481</v>
      </c>
      <c r="B3579" s="3">
        <v>42083</v>
      </c>
      <c r="C3579" s="2">
        <v>0.41835648148148147</v>
      </c>
      <c r="D3579">
        <v>22100</v>
      </c>
    </row>
    <row r="3580" spans="1:4" x14ac:dyDescent="0.25">
      <c r="A3580" s="1">
        <v>42083.418368055558</v>
      </c>
      <c r="B3580" s="3">
        <v>42083</v>
      </c>
      <c r="C3580" s="2">
        <v>0.41836805555555556</v>
      </c>
      <c r="D3580">
        <v>23310</v>
      </c>
    </row>
    <row r="3581" spans="1:4" x14ac:dyDescent="0.25">
      <c r="A3581" s="1">
        <v>42083.418379629627</v>
      </c>
      <c r="B3581" s="3">
        <v>42083</v>
      </c>
      <c r="C3581" s="2">
        <v>0.4183796296296296</v>
      </c>
      <c r="D3581">
        <v>23340</v>
      </c>
    </row>
    <row r="3582" spans="1:4" x14ac:dyDescent="0.25">
      <c r="A3582" s="1">
        <v>42083.418391203704</v>
      </c>
      <c r="B3582" s="3">
        <v>42083</v>
      </c>
      <c r="C3582" s="2">
        <v>0.4183912037037037</v>
      </c>
      <c r="D3582">
        <v>22280</v>
      </c>
    </row>
    <row r="3583" spans="1:4" x14ac:dyDescent="0.25">
      <c r="A3583" s="1">
        <v>42083.418402777781</v>
      </c>
      <c r="B3583" s="3">
        <v>42083</v>
      </c>
      <c r="C3583" s="2">
        <v>0.41840277777777773</v>
      </c>
      <c r="D3583">
        <v>20260</v>
      </c>
    </row>
    <row r="3584" spans="1:4" x14ac:dyDescent="0.25">
      <c r="A3584" s="1">
        <v>42083.418414351851</v>
      </c>
      <c r="B3584" s="3">
        <v>42083</v>
      </c>
      <c r="C3584" s="2">
        <v>0.41841435185185188</v>
      </c>
      <c r="D3584">
        <v>18640</v>
      </c>
    </row>
    <row r="3585" spans="1:4" x14ac:dyDescent="0.25">
      <c r="A3585" s="1">
        <v>42083.418425925927</v>
      </c>
      <c r="B3585" s="3">
        <v>42083</v>
      </c>
      <c r="C3585" s="2">
        <v>0.41842592592592592</v>
      </c>
      <c r="D3585">
        <v>17800</v>
      </c>
    </row>
    <row r="3586" spans="1:4" x14ac:dyDescent="0.25">
      <c r="A3586" s="1">
        <v>42083.418437499997</v>
      </c>
      <c r="B3586" s="3">
        <v>42083</v>
      </c>
      <c r="C3586" s="2">
        <v>0.41843750000000002</v>
      </c>
      <c r="D3586">
        <v>17010</v>
      </c>
    </row>
    <row r="3587" spans="1:4" x14ac:dyDescent="0.25">
      <c r="A3587" s="1">
        <v>42083.41846064815</v>
      </c>
      <c r="B3587" s="3">
        <v>42083</v>
      </c>
      <c r="C3587" s="2">
        <v>0.41846064814814815</v>
      </c>
      <c r="D3587">
        <v>16590</v>
      </c>
    </row>
    <row r="3588" spans="1:4" x14ac:dyDescent="0.25">
      <c r="A3588" s="1">
        <v>42083.41847222222</v>
      </c>
      <c r="B3588" s="3">
        <v>42083</v>
      </c>
      <c r="C3588" s="2">
        <v>0.41847222222222219</v>
      </c>
      <c r="D3588">
        <v>16280</v>
      </c>
    </row>
    <row r="3589" spans="1:4" x14ac:dyDescent="0.25">
      <c r="A3589" s="1">
        <v>42083.418483796297</v>
      </c>
      <c r="B3589" s="3">
        <v>42083</v>
      </c>
      <c r="C3589" s="2">
        <v>0.41848379629629634</v>
      </c>
      <c r="D3589">
        <v>16050</v>
      </c>
    </row>
    <row r="3590" spans="1:4" x14ac:dyDescent="0.25">
      <c r="A3590" s="1">
        <v>42083.418495370373</v>
      </c>
      <c r="B3590" s="3">
        <v>42083</v>
      </c>
      <c r="C3590" s="2">
        <v>0.41849537037037038</v>
      </c>
      <c r="D3590">
        <v>15870</v>
      </c>
    </row>
    <row r="3591" spans="1:4" x14ac:dyDescent="0.25">
      <c r="A3591" s="1">
        <v>42083.418506944443</v>
      </c>
      <c r="B3591" s="3">
        <v>42083</v>
      </c>
      <c r="C3591" s="2">
        <v>0.41850694444444447</v>
      </c>
      <c r="D3591">
        <v>15750</v>
      </c>
    </row>
    <row r="3592" spans="1:4" x14ac:dyDescent="0.25">
      <c r="A3592" s="1">
        <v>42083.41851851852</v>
      </c>
      <c r="B3592" s="3">
        <v>42083</v>
      </c>
      <c r="C3592" s="2">
        <v>0.41851851851851851</v>
      </c>
      <c r="D3592">
        <v>15660</v>
      </c>
    </row>
    <row r="3593" spans="1:4" x14ac:dyDescent="0.25">
      <c r="A3593" s="1">
        <v>42083.418530092589</v>
      </c>
      <c r="B3593" s="3">
        <v>42083</v>
      </c>
      <c r="C3593" s="2">
        <v>0.41853009259259261</v>
      </c>
      <c r="D3593">
        <v>15590</v>
      </c>
    </row>
    <row r="3594" spans="1:4" x14ac:dyDescent="0.25">
      <c r="A3594" s="1">
        <v>42083.418541666666</v>
      </c>
      <c r="B3594" s="3">
        <v>42083</v>
      </c>
      <c r="C3594" s="2">
        <v>0.41854166666666665</v>
      </c>
      <c r="D3594">
        <v>15540</v>
      </c>
    </row>
    <row r="3595" spans="1:4" x14ac:dyDescent="0.25">
      <c r="A3595" s="1">
        <v>42083.418553240743</v>
      </c>
      <c r="B3595" s="3">
        <v>42083</v>
      </c>
      <c r="C3595" s="2">
        <v>0.4185532407407408</v>
      </c>
      <c r="D3595">
        <v>15500</v>
      </c>
    </row>
    <row r="3596" spans="1:4" x14ac:dyDescent="0.25">
      <c r="A3596" s="1">
        <v>42083.418564814812</v>
      </c>
      <c r="B3596" s="3">
        <v>42083</v>
      </c>
      <c r="C3596" s="2">
        <v>0.41856481481481483</v>
      </c>
      <c r="D3596">
        <v>15490</v>
      </c>
    </row>
    <row r="3597" spans="1:4" x14ac:dyDescent="0.25">
      <c r="A3597" s="1">
        <v>42083.418587962966</v>
      </c>
      <c r="B3597" s="3">
        <v>42083</v>
      </c>
      <c r="C3597" s="2">
        <v>0.41858796296296297</v>
      </c>
      <c r="D3597">
        <v>15480</v>
      </c>
    </row>
    <row r="3598" spans="1:4" x14ac:dyDescent="0.25">
      <c r="A3598" s="1">
        <v>42083.418599537035</v>
      </c>
      <c r="B3598" s="3">
        <v>42083</v>
      </c>
      <c r="C3598" s="2">
        <v>0.41859953703703701</v>
      </c>
      <c r="D3598">
        <v>15480</v>
      </c>
    </row>
    <row r="3599" spans="1:4" x14ac:dyDescent="0.25">
      <c r="A3599" s="1">
        <v>42083.418611111112</v>
      </c>
      <c r="B3599" s="3">
        <v>42083</v>
      </c>
      <c r="C3599" s="2">
        <v>0.4186111111111111</v>
      </c>
      <c r="D3599">
        <v>15480</v>
      </c>
    </row>
    <row r="3600" spans="1:4" x14ac:dyDescent="0.25">
      <c r="A3600" s="1">
        <v>42083.418622685182</v>
      </c>
      <c r="B3600" s="3">
        <v>42083</v>
      </c>
      <c r="C3600" s="2">
        <v>0.41862268518518514</v>
      </c>
      <c r="D3600">
        <v>15490</v>
      </c>
    </row>
    <row r="3601" spans="1:4" x14ac:dyDescent="0.25">
      <c r="A3601" s="1">
        <v>42083.418634259258</v>
      </c>
      <c r="B3601" s="3">
        <v>42083</v>
      </c>
      <c r="C3601" s="2">
        <v>0.41863425925925929</v>
      </c>
      <c r="D3601">
        <v>15500</v>
      </c>
    </row>
    <row r="3602" spans="1:4" x14ac:dyDescent="0.25">
      <c r="A3602" s="1">
        <v>42083.418645833335</v>
      </c>
      <c r="B3602" s="3">
        <v>42083</v>
      </c>
      <c r="C3602" s="2">
        <v>0.41864583333333333</v>
      </c>
      <c r="D3602">
        <v>15480</v>
      </c>
    </row>
    <row r="3603" spans="1:4" x14ac:dyDescent="0.25">
      <c r="A3603" s="1">
        <v>42083.418657407405</v>
      </c>
      <c r="B3603" s="3">
        <v>42083</v>
      </c>
      <c r="C3603" s="2">
        <v>0.41865740740740742</v>
      </c>
      <c r="D3603">
        <v>15470</v>
      </c>
    </row>
    <row r="3604" spans="1:4" x14ac:dyDescent="0.25">
      <c r="A3604" s="1">
        <v>42083.418668981481</v>
      </c>
      <c r="B3604" s="3">
        <v>42083</v>
      </c>
      <c r="C3604" s="2">
        <v>0.41866898148148146</v>
      </c>
      <c r="D3604">
        <v>15470</v>
      </c>
    </row>
    <row r="3605" spans="1:4" x14ac:dyDescent="0.25">
      <c r="A3605" s="1">
        <v>42083.418680555558</v>
      </c>
      <c r="B3605" s="3">
        <v>42083</v>
      </c>
      <c r="C3605" s="2">
        <v>0.41868055555555556</v>
      </c>
      <c r="D3605">
        <v>15470</v>
      </c>
    </row>
    <row r="3606" spans="1:4" x14ac:dyDescent="0.25">
      <c r="A3606" s="1">
        <v>42083.418703703705</v>
      </c>
      <c r="B3606" s="3">
        <v>42083</v>
      </c>
      <c r="C3606" s="2">
        <v>0.41870370370370374</v>
      </c>
      <c r="D3606">
        <v>15480</v>
      </c>
    </row>
    <row r="3607" spans="1:4" x14ac:dyDescent="0.25">
      <c r="A3607" s="1">
        <v>42083.418715277781</v>
      </c>
      <c r="B3607" s="3">
        <v>42083</v>
      </c>
      <c r="C3607" s="2">
        <v>0.41871527777777778</v>
      </c>
      <c r="D3607">
        <v>15490</v>
      </c>
    </row>
    <row r="3608" spans="1:4" x14ac:dyDescent="0.25">
      <c r="A3608" s="1">
        <v>42083.418726851851</v>
      </c>
      <c r="B3608" s="3">
        <v>42083</v>
      </c>
      <c r="C3608" s="2">
        <v>0.41872685185185188</v>
      </c>
      <c r="D3608">
        <v>15520</v>
      </c>
    </row>
    <row r="3609" spans="1:4" x14ac:dyDescent="0.25">
      <c r="A3609" s="1">
        <v>42083.418738425928</v>
      </c>
      <c r="B3609" s="3">
        <v>42083</v>
      </c>
      <c r="C3609" s="2">
        <v>0.41873842592592592</v>
      </c>
      <c r="D3609">
        <v>15560</v>
      </c>
    </row>
    <row r="3610" spans="1:4" x14ac:dyDescent="0.25">
      <c r="A3610" s="1">
        <v>42083.418749999997</v>
      </c>
      <c r="B3610" s="3">
        <v>42083</v>
      </c>
      <c r="C3610" s="2">
        <v>0.41875000000000001</v>
      </c>
      <c r="D3610">
        <v>15610</v>
      </c>
    </row>
    <row r="3611" spans="1:4" x14ac:dyDescent="0.25">
      <c r="A3611" s="1">
        <v>42083.418761574074</v>
      </c>
      <c r="B3611" s="3">
        <v>42083</v>
      </c>
      <c r="C3611" s="2">
        <v>0.41876157407407405</v>
      </c>
      <c r="D3611">
        <v>15670</v>
      </c>
    </row>
    <row r="3612" spans="1:4" x14ac:dyDescent="0.25">
      <c r="A3612" s="1">
        <v>42083.418773148151</v>
      </c>
      <c r="B3612" s="3">
        <v>42083</v>
      </c>
      <c r="C3612" s="2">
        <v>0.4187731481481482</v>
      </c>
      <c r="D3612">
        <v>15740</v>
      </c>
    </row>
    <row r="3613" spans="1:4" x14ac:dyDescent="0.25">
      <c r="A3613" s="1">
        <v>42083.41878472222</v>
      </c>
      <c r="B3613" s="3">
        <v>42083</v>
      </c>
      <c r="C3613" s="2">
        <v>0.41878472222222224</v>
      </c>
      <c r="D3613">
        <v>15810</v>
      </c>
    </row>
    <row r="3614" spans="1:4" x14ac:dyDescent="0.25">
      <c r="A3614" s="1">
        <v>42083.418796296297</v>
      </c>
      <c r="B3614" s="3">
        <v>42083</v>
      </c>
      <c r="C3614" s="2">
        <v>0.41879629629629633</v>
      </c>
      <c r="D3614">
        <v>15910</v>
      </c>
    </row>
    <row r="3615" spans="1:4" x14ac:dyDescent="0.25">
      <c r="A3615" s="1">
        <v>42083.418807870374</v>
      </c>
      <c r="B3615" s="3">
        <v>42083</v>
      </c>
      <c r="C3615" s="2">
        <v>0.41880787037037037</v>
      </c>
      <c r="D3615">
        <v>16000</v>
      </c>
    </row>
    <row r="3616" spans="1:4" x14ac:dyDescent="0.25">
      <c r="A3616" s="1">
        <v>42083.41883101852</v>
      </c>
      <c r="B3616" s="3">
        <v>42083</v>
      </c>
      <c r="C3616" s="2">
        <v>0.41883101851851851</v>
      </c>
      <c r="D3616">
        <v>16070</v>
      </c>
    </row>
    <row r="3617" spans="1:4" x14ac:dyDescent="0.25">
      <c r="A3617" s="1">
        <v>42083.418842592589</v>
      </c>
      <c r="B3617" s="3">
        <v>42083</v>
      </c>
      <c r="C3617" s="2">
        <v>0.41884259259259254</v>
      </c>
      <c r="D3617">
        <v>16110</v>
      </c>
    </row>
    <row r="3618" spans="1:4" x14ac:dyDescent="0.25">
      <c r="A3618" s="1">
        <v>42083.418854166666</v>
      </c>
      <c r="B3618" s="3">
        <v>42083</v>
      </c>
      <c r="C3618" s="2">
        <v>0.41885416666666669</v>
      </c>
      <c r="D3618">
        <v>16120</v>
      </c>
    </row>
    <row r="3619" spans="1:4" x14ac:dyDescent="0.25">
      <c r="A3619" s="1">
        <v>42083.418865740743</v>
      </c>
      <c r="B3619" s="3">
        <v>42083</v>
      </c>
      <c r="C3619" s="2">
        <v>0.41886574074074073</v>
      </c>
      <c r="D3619">
        <v>16110</v>
      </c>
    </row>
    <row r="3620" spans="1:4" x14ac:dyDescent="0.25">
      <c r="A3620" s="1">
        <v>42083.418877314813</v>
      </c>
      <c r="B3620" s="3">
        <v>42083</v>
      </c>
      <c r="C3620" s="2">
        <v>0.41887731481481483</v>
      </c>
      <c r="D3620">
        <v>16090</v>
      </c>
    </row>
    <row r="3621" spans="1:4" x14ac:dyDescent="0.25">
      <c r="A3621" s="1">
        <v>42083.418888888889</v>
      </c>
      <c r="B3621" s="3">
        <v>42083</v>
      </c>
      <c r="C3621" s="2">
        <v>0.41888888888888887</v>
      </c>
      <c r="D3621">
        <v>16060</v>
      </c>
    </row>
    <row r="3622" spans="1:4" x14ac:dyDescent="0.25">
      <c r="A3622" s="1">
        <v>42083.418900462966</v>
      </c>
      <c r="B3622" s="3">
        <v>42083</v>
      </c>
      <c r="C3622" s="2">
        <v>0.41890046296296296</v>
      </c>
      <c r="D3622">
        <v>16010</v>
      </c>
    </row>
    <row r="3623" spans="1:4" x14ac:dyDescent="0.25">
      <c r="A3623" s="1">
        <v>42083.418912037036</v>
      </c>
      <c r="B3623" s="3">
        <v>42083</v>
      </c>
      <c r="C3623" s="2">
        <v>0.418912037037037</v>
      </c>
      <c r="D3623">
        <v>15970</v>
      </c>
    </row>
    <row r="3624" spans="1:4" x14ac:dyDescent="0.25">
      <c r="A3624" s="1">
        <v>42083.418923611112</v>
      </c>
      <c r="B3624" s="3">
        <v>42083</v>
      </c>
      <c r="C3624" s="2">
        <v>0.41892361111111115</v>
      </c>
      <c r="D3624">
        <v>15960</v>
      </c>
    </row>
    <row r="3625" spans="1:4" x14ac:dyDescent="0.25">
      <c r="A3625" s="1">
        <v>42083.418935185182</v>
      </c>
      <c r="B3625" s="3">
        <v>42083</v>
      </c>
      <c r="C3625" s="2">
        <v>0.41893518518518519</v>
      </c>
      <c r="D3625">
        <v>15960</v>
      </c>
    </row>
    <row r="3626" spans="1:4" x14ac:dyDescent="0.25">
      <c r="A3626" s="1">
        <v>42083.418958333335</v>
      </c>
      <c r="B3626" s="3">
        <v>42083</v>
      </c>
      <c r="C3626" s="2">
        <v>0.41895833333333332</v>
      </c>
      <c r="D3626">
        <v>15960</v>
      </c>
    </row>
    <row r="3627" spans="1:4" x14ac:dyDescent="0.25">
      <c r="A3627" s="1">
        <v>42083.418969907405</v>
      </c>
      <c r="B3627" s="3">
        <v>42083</v>
      </c>
      <c r="C3627" s="2">
        <v>0.41896990740740742</v>
      </c>
      <c r="D3627">
        <v>15980</v>
      </c>
    </row>
    <row r="3628" spans="1:4" x14ac:dyDescent="0.25">
      <c r="A3628" s="1">
        <v>42083.418981481482</v>
      </c>
      <c r="B3628" s="3">
        <v>42083</v>
      </c>
      <c r="C3628" s="2">
        <v>0.41898148148148145</v>
      </c>
      <c r="D3628">
        <v>15990</v>
      </c>
    </row>
    <row r="3629" spans="1:4" x14ac:dyDescent="0.25">
      <c r="A3629" s="1">
        <v>42083.418993055559</v>
      </c>
      <c r="B3629" s="3">
        <v>42083</v>
      </c>
      <c r="C3629" s="2">
        <v>0.4189930555555556</v>
      </c>
      <c r="D3629">
        <v>16020</v>
      </c>
    </row>
    <row r="3630" spans="1:4" x14ac:dyDescent="0.25">
      <c r="A3630" s="1">
        <v>42083.419004629628</v>
      </c>
      <c r="B3630" s="3">
        <v>42083</v>
      </c>
      <c r="C3630" s="2">
        <v>0.41900462962962964</v>
      </c>
      <c r="D3630">
        <v>16030</v>
      </c>
    </row>
    <row r="3631" spans="1:4" x14ac:dyDescent="0.25">
      <c r="A3631" s="1">
        <v>42083.419016203705</v>
      </c>
      <c r="B3631" s="3">
        <v>42083</v>
      </c>
      <c r="C3631" s="2">
        <v>0.41901620370370374</v>
      </c>
      <c r="D3631">
        <v>16050</v>
      </c>
    </row>
    <row r="3632" spans="1:4" x14ac:dyDescent="0.25">
      <c r="A3632" s="1">
        <v>42083.419027777774</v>
      </c>
      <c r="B3632" s="3">
        <v>42083</v>
      </c>
      <c r="C3632" s="2">
        <v>0.41902777777777778</v>
      </c>
      <c r="D3632">
        <v>16060</v>
      </c>
    </row>
    <row r="3633" spans="1:4" x14ac:dyDescent="0.25">
      <c r="A3633" s="1">
        <v>42083.419039351851</v>
      </c>
      <c r="B3633" s="3">
        <v>42083</v>
      </c>
      <c r="C3633" s="2">
        <v>0.41903935185185182</v>
      </c>
      <c r="D3633">
        <v>16040</v>
      </c>
    </row>
    <row r="3634" spans="1:4" x14ac:dyDescent="0.25">
      <c r="A3634" s="1">
        <v>42083.419050925928</v>
      </c>
      <c r="B3634" s="3">
        <v>42083</v>
      </c>
      <c r="C3634" s="2">
        <v>0.41905092592592591</v>
      </c>
      <c r="D3634">
        <v>16060</v>
      </c>
    </row>
    <row r="3635" spans="1:4" x14ac:dyDescent="0.25">
      <c r="A3635" s="1">
        <v>42083.419062499997</v>
      </c>
      <c r="B3635" s="3">
        <v>42083</v>
      </c>
      <c r="C3635" s="2">
        <v>0.41906249999999995</v>
      </c>
      <c r="D3635">
        <v>16090</v>
      </c>
    </row>
    <row r="3636" spans="1:4" x14ac:dyDescent="0.25">
      <c r="A3636" s="1">
        <v>42083.419085648151</v>
      </c>
      <c r="B3636" s="3">
        <v>42083</v>
      </c>
      <c r="C3636" s="2">
        <v>0.41908564814814814</v>
      </c>
      <c r="D3636">
        <v>16110</v>
      </c>
    </row>
    <row r="3637" spans="1:4" x14ac:dyDescent="0.25">
      <c r="A3637" s="1">
        <v>42083.41909722222</v>
      </c>
      <c r="B3637" s="3">
        <v>42083</v>
      </c>
      <c r="C3637" s="2">
        <v>0.41909722222222223</v>
      </c>
      <c r="D3637">
        <v>16120</v>
      </c>
    </row>
    <row r="3638" spans="1:4" x14ac:dyDescent="0.25">
      <c r="A3638" s="1">
        <v>42083.419108796297</v>
      </c>
      <c r="B3638" s="3">
        <v>42083</v>
      </c>
      <c r="C3638" s="2">
        <v>0.41910879629629627</v>
      </c>
      <c r="D3638">
        <v>16120</v>
      </c>
    </row>
    <row r="3639" spans="1:4" x14ac:dyDescent="0.25">
      <c r="A3639" s="1">
        <v>42083.419120370374</v>
      </c>
      <c r="B3639" s="3">
        <v>42083</v>
      </c>
      <c r="C3639" s="2">
        <v>0.41912037037037037</v>
      </c>
      <c r="D3639">
        <v>16010</v>
      </c>
    </row>
    <row r="3640" spans="1:4" x14ac:dyDescent="0.25">
      <c r="A3640" s="1">
        <v>42083.419131944444</v>
      </c>
      <c r="B3640" s="3">
        <v>42083</v>
      </c>
      <c r="C3640" s="2">
        <v>0.4191319444444444</v>
      </c>
      <c r="D3640">
        <v>16180</v>
      </c>
    </row>
    <row r="3641" spans="1:4" x14ac:dyDescent="0.25">
      <c r="A3641" s="1">
        <v>42083.41914351852</v>
      </c>
      <c r="B3641" s="3">
        <v>42083</v>
      </c>
      <c r="C3641" s="2">
        <v>0.41914351851851855</v>
      </c>
      <c r="D3641">
        <v>16160</v>
      </c>
    </row>
    <row r="3642" spans="1:4" x14ac:dyDescent="0.25">
      <c r="A3642" s="1">
        <v>42083.41915509259</v>
      </c>
      <c r="B3642" s="3">
        <v>42083</v>
      </c>
      <c r="C3642" s="2">
        <v>0.41915509259259259</v>
      </c>
      <c r="D3642">
        <v>16100</v>
      </c>
    </row>
    <row r="3643" spans="1:4" x14ac:dyDescent="0.25">
      <c r="A3643" s="1">
        <v>42083.419166666667</v>
      </c>
      <c r="B3643" s="3">
        <v>42083</v>
      </c>
      <c r="C3643" s="2">
        <v>0.41916666666666669</v>
      </c>
      <c r="D3643">
        <v>16190</v>
      </c>
    </row>
    <row r="3644" spans="1:4" x14ac:dyDescent="0.25">
      <c r="A3644" s="1">
        <v>42083.419178240743</v>
      </c>
      <c r="B3644" s="3">
        <v>42083</v>
      </c>
      <c r="C3644" s="2">
        <v>0.41917824074074073</v>
      </c>
      <c r="D3644">
        <v>16280</v>
      </c>
    </row>
    <row r="3645" spans="1:4" x14ac:dyDescent="0.25">
      <c r="A3645" s="1">
        <v>42083.419189814813</v>
      </c>
      <c r="B3645" s="3">
        <v>42083</v>
      </c>
      <c r="C3645" s="2">
        <v>0.41918981481481482</v>
      </c>
      <c r="D3645">
        <v>16320</v>
      </c>
    </row>
    <row r="3646" spans="1:4" x14ac:dyDescent="0.25">
      <c r="A3646" s="1">
        <v>42083.419212962966</v>
      </c>
      <c r="B3646" s="3">
        <v>42083</v>
      </c>
      <c r="C3646" s="2">
        <v>0.41921296296296301</v>
      </c>
      <c r="D3646">
        <v>16350</v>
      </c>
    </row>
    <row r="3647" spans="1:4" x14ac:dyDescent="0.25">
      <c r="A3647" s="1">
        <v>42083.419224537036</v>
      </c>
      <c r="B3647" s="3">
        <v>42083</v>
      </c>
      <c r="C3647" s="2">
        <v>0.41922453703703705</v>
      </c>
      <c r="D3647">
        <v>16370</v>
      </c>
    </row>
    <row r="3648" spans="1:4" x14ac:dyDescent="0.25">
      <c r="A3648" s="1">
        <v>42083.419236111113</v>
      </c>
      <c r="B3648" s="3">
        <v>42083</v>
      </c>
      <c r="C3648" s="2">
        <v>0.41923611111111114</v>
      </c>
      <c r="D3648">
        <v>16400</v>
      </c>
    </row>
    <row r="3649" spans="1:4" x14ac:dyDescent="0.25">
      <c r="A3649" s="1">
        <v>42083.419247685182</v>
      </c>
      <c r="B3649" s="3">
        <v>42083</v>
      </c>
      <c r="C3649" s="2">
        <v>0.41924768518518518</v>
      </c>
      <c r="D3649">
        <v>16440</v>
      </c>
    </row>
    <row r="3650" spans="1:4" x14ac:dyDescent="0.25">
      <c r="A3650" s="1">
        <v>42083.419259259259</v>
      </c>
      <c r="B3650" s="3">
        <v>42083</v>
      </c>
      <c r="C3650" s="2">
        <v>0.41925925925925928</v>
      </c>
      <c r="D3650">
        <v>16480</v>
      </c>
    </row>
    <row r="3651" spans="1:4" x14ac:dyDescent="0.25">
      <c r="A3651" s="1">
        <v>42083.419270833336</v>
      </c>
      <c r="B3651" s="3">
        <v>42083</v>
      </c>
      <c r="C3651" s="2">
        <v>0.41927083333333331</v>
      </c>
      <c r="D3651">
        <v>16520</v>
      </c>
    </row>
    <row r="3652" spans="1:4" x14ac:dyDescent="0.25">
      <c r="A3652" s="1">
        <v>42083.419282407405</v>
      </c>
      <c r="B3652" s="3">
        <v>42083</v>
      </c>
      <c r="C3652" s="2">
        <v>0.41928240740740735</v>
      </c>
      <c r="D3652">
        <v>16560</v>
      </c>
    </row>
    <row r="3653" spans="1:4" x14ac:dyDescent="0.25">
      <c r="A3653" s="1">
        <v>42083.419293981482</v>
      </c>
      <c r="B3653" s="3">
        <v>42083</v>
      </c>
      <c r="C3653" s="2">
        <v>0.4192939814814815</v>
      </c>
      <c r="D3653">
        <v>16600</v>
      </c>
    </row>
    <row r="3654" spans="1:4" x14ac:dyDescent="0.25">
      <c r="A3654" s="1">
        <v>42083.419305555559</v>
      </c>
      <c r="B3654" s="3">
        <v>42083</v>
      </c>
      <c r="C3654" s="2">
        <v>0.41930555555555554</v>
      </c>
      <c r="D3654">
        <v>16640</v>
      </c>
    </row>
    <row r="3655" spans="1:4" x14ac:dyDescent="0.25">
      <c r="A3655" s="1">
        <v>42083.419317129628</v>
      </c>
      <c r="B3655" s="3">
        <v>42083</v>
      </c>
      <c r="C3655" s="2">
        <v>0.41931712962962964</v>
      </c>
      <c r="D3655">
        <v>16660</v>
      </c>
    </row>
    <row r="3656" spans="1:4" x14ac:dyDescent="0.25">
      <c r="A3656" s="1">
        <v>42083.419340277775</v>
      </c>
      <c r="B3656" s="3">
        <v>42083</v>
      </c>
      <c r="C3656" s="2">
        <v>0.41934027777777777</v>
      </c>
      <c r="D3656">
        <v>16700</v>
      </c>
    </row>
    <row r="3657" spans="1:4" x14ac:dyDescent="0.25">
      <c r="A3657" s="1">
        <v>42083.419351851851</v>
      </c>
      <c r="B3657" s="3">
        <v>42083</v>
      </c>
      <c r="C3657" s="2">
        <v>0.41935185185185181</v>
      </c>
      <c r="D3657">
        <v>16750</v>
      </c>
    </row>
    <row r="3658" spans="1:4" x14ac:dyDescent="0.25">
      <c r="A3658" s="1">
        <v>42083.419363425928</v>
      </c>
      <c r="B3658" s="3">
        <v>42083</v>
      </c>
      <c r="C3658" s="2">
        <v>0.41936342592592596</v>
      </c>
      <c r="D3658">
        <v>16810</v>
      </c>
    </row>
    <row r="3659" spans="1:4" x14ac:dyDescent="0.25">
      <c r="A3659" s="1">
        <v>42083.419374999998</v>
      </c>
      <c r="B3659" s="3">
        <v>42083</v>
      </c>
      <c r="C3659" s="2">
        <v>0.419375</v>
      </c>
      <c r="D3659">
        <v>16880</v>
      </c>
    </row>
    <row r="3660" spans="1:4" x14ac:dyDescent="0.25">
      <c r="A3660" s="1">
        <v>42083.419386574074</v>
      </c>
      <c r="B3660" s="3">
        <v>42083</v>
      </c>
      <c r="C3660" s="2">
        <v>0.41938657407407409</v>
      </c>
      <c r="D3660">
        <v>16970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80"/>
  <sheetViews>
    <sheetView workbookViewId="0"/>
  </sheetViews>
  <sheetFormatPr defaultRowHeight="15" x14ac:dyDescent="0.25"/>
  <cols>
    <col min="1" max="1" width="15.85546875" bestFit="1" customWidth="1"/>
  </cols>
  <sheetData>
    <row r="1" spans="1:2" x14ac:dyDescent="0.25">
      <c r="A1" s="1">
        <v>42083.385057870371</v>
      </c>
      <c r="B1">
        <v>15600</v>
      </c>
    </row>
    <row r="2" spans="1:2" x14ac:dyDescent="0.25">
      <c r="A2" s="1">
        <v>42083.385081018518</v>
      </c>
      <c r="B2">
        <v>15480</v>
      </c>
    </row>
    <row r="3" spans="1:2" x14ac:dyDescent="0.25">
      <c r="A3" s="1">
        <v>42083.385092592594</v>
      </c>
      <c r="B3">
        <v>15510</v>
      </c>
    </row>
    <row r="4" spans="1:2" x14ac:dyDescent="0.25">
      <c r="A4" s="1">
        <v>42083.385104166664</v>
      </c>
      <c r="B4">
        <v>15250</v>
      </c>
    </row>
    <row r="5" spans="1:2" x14ac:dyDescent="0.25">
      <c r="A5" s="1">
        <v>42083.385115740741</v>
      </c>
      <c r="B5">
        <v>14470</v>
      </c>
    </row>
    <row r="6" spans="1:2" x14ac:dyDescent="0.25">
      <c r="A6" s="1">
        <v>42083.385127314818</v>
      </c>
      <c r="B6">
        <v>14100</v>
      </c>
    </row>
    <row r="7" spans="1:2" x14ac:dyDescent="0.25">
      <c r="A7" s="1">
        <v>42083.385138888887</v>
      </c>
      <c r="B7">
        <v>13650</v>
      </c>
    </row>
    <row r="8" spans="1:2" x14ac:dyDescent="0.25">
      <c r="A8" s="1">
        <v>42083.385150462964</v>
      </c>
      <c r="B8">
        <v>14010</v>
      </c>
    </row>
    <row r="9" spans="1:2" x14ac:dyDescent="0.25">
      <c r="A9" s="1">
        <v>42083.385162037041</v>
      </c>
      <c r="B9">
        <v>14340</v>
      </c>
    </row>
    <row r="10" spans="1:2" x14ac:dyDescent="0.25">
      <c r="A10" s="1">
        <v>42083.38517361111</v>
      </c>
      <c r="B10">
        <v>14290</v>
      </c>
    </row>
    <row r="11" spans="1:2" x14ac:dyDescent="0.25">
      <c r="A11" s="1">
        <v>42083.385185185187</v>
      </c>
      <c r="B11">
        <v>13740</v>
      </c>
    </row>
    <row r="12" spans="1:2" x14ac:dyDescent="0.25">
      <c r="A12" s="1">
        <v>42083.385208333333</v>
      </c>
      <c r="B12">
        <v>12940</v>
      </c>
    </row>
    <row r="13" spans="1:2" x14ac:dyDescent="0.25">
      <c r="A13" s="1">
        <v>42083.38521990741</v>
      </c>
      <c r="B13">
        <v>15140</v>
      </c>
    </row>
    <row r="14" spans="1:2" x14ac:dyDescent="0.25">
      <c r="A14" s="1">
        <v>42083.385231481479</v>
      </c>
      <c r="B14">
        <v>15480</v>
      </c>
    </row>
    <row r="15" spans="1:2" x14ac:dyDescent="0.25">
      <c r="A15" s="1">
        <v>42083.385243055556</v>
      </c>
      <c r="B15">
        <v>15330</v>
      </c>
    </row>
    <row r="16" spans="1:2" x14ac:dyDescent="0.25">
      <c r="A16" s="1">
        <v>42083.385254629633</v>
      </c>
      <c r="B16">
        <v>15830</v>
      </c>
    </row>
    <row r="17" spans="1:2" x14ac:dyDescent="0.25">
      <c r="A17" s="1">
        <v>42083.385266203702</v>
      </c>
      <c r="B17">
        <v>15880</v>
      </c>
    </row>
    <row r="18" spans="1:2" x14ac:dyDescent="0.25">
      <c r="A18" s="1">
        <v>42083.385277777779</v>
      </c>
      <c r="B18">
        <v>15850</v>
      </c>
    </row>
    <row r="19" spans="1:2" x14ac:dyDescent="0.25">
      <c r="A19" s="1">
        <v>42083.385289351849</v>
      </c>
      <c r="B19">
        <v>15790</v>
      </c>
    </row>
    <row r="20" spans="1:2" x14ac:dyDescent="0.25">
      <c r="A20" s="1">
        <v>42083.385300925926</v>
      </c>
      <c r="B20">
        <v>15760</v>
      </c>
    </row>
    <row r="21" spans="1:2" x14ac:dyDescent="0.25">
      <c r="A21" s="1">
        <v>42083.385312500002</v>
      </c>
      <c r="B21">
        <v>15650</v>
      </c>
    </row>
    <row r="22" spans="1:2" x14ac:dyDescent="0.25">
      <c r="A22" s="1">
        <v>42083.385335648149</v>
      </c>
      <c r="B22">
        <v>15750</v>
      </c>
    </row>
    <row r="23" spans="1:2" x14ac:dyDescent="0.25">
      <c r="A23" s="1">
        <v>42083.385347222225</v>
      </c>
      <c r="B23">
        <v>15730</v>
      </c>
    </row>
    <row r="24" spans="1:2" x14ac:dyDescent="0.25">
      <c r="A24" s="1">
        <v>42083.385358796295</v>
      </c>
      <c r="B24">
        <v>15730</v>
      </c>
    </row>
    <row r="25" spans="1:2" x14ac:dyDescent="0.25">
      <c r="A25" s="1">
        <v>42083.385370370372</v>
      </c>
      <c r="B25">
        <v>15700</v>
      </c>
    </row>
    <row r="26" spans="1:2" x14ac:dyDescent="0.25">
      <c r="A26" s="1">
        <v>42083.385381944441</v>
      </c>
      <c r="B26">
        <v>15430</v>
      </c>
    </row>
    <row r="27" spans="1:2" x14ac:dyDescent="0.25">
      <c r="A27" s="1">
        <v>42083.385393518518</v>
      </c>
      <c r="B27">
        <v>15360</v>
      </c>
    </row>
    <row r="28" spans="1:2" x14ac:dyDescent="0.25">
      <c r="A28" s="1">
        <v>42083.385405092595</v>
      </c>
      <c r="B28">
        <v>15640</v>
      </c>
    </row>
    <row r="29" spans="1:2" x14ac:dyDescent="0.25">
      <c r="A29" s="1">
        <v>42083.385416666664</v>
      </c>
      <c r="B29">
        <v>15630</v>
      </c>
    </row>
    <row r="30" spans="1:2" x14ac:dyDescent="0.25">
      <c r="A30" s="1">
        <v>42083.385428240741</v>
      </c>
      <c r="B30">
        <v>15600</v>
      </c>
    </row>
    <row r="31" spans="1:2" x14ac:dyDescent="0.25">
      <c r="A31" s="1">
        <v>42083.385451388887</v>
      </c>
      <c r="B31">
        <v>15600</v>
      </c>
    </row>
    <row r="32" spans="1:2" x14ac:dyDescent="0.25">
      <c r="A32" s="1">
        <v>42083.385462962964</v>
      </c>
      <c r="B32">
        <v>15260</v>
      </c>
    </row>
    <row r="33" spans="1:2" x14ac:dyDescent="0.25">
      <c r="A33" s="1">
        <v>42083.385474537034</v>
      </c>
      <c r="B33">
        <v>15360</v>
      </c>
    </row>
    <row r="34" spans="1:2" x14ac:dyDescent="0.25">
      <c r="A34" s="1">
        <v>42083.38548611111</v>
      </c>
      <c r="B34">
        <v>15280</v>
      </c>
    </row>
    <row r="35" spans="1:2" x14ac:dyDescent="0.25">
      <c r="A35" s="1">
        <v>42083.385497685187</v>
      </c>
      <c r="B35">
        <v>15360</v>
      </c>
    </row>
    <row r="36" spans="1:2" x14ac:dyDescent="0.25">
      <c r="A36" s="1">
        <v>42083.385509259257</v>
      </c>
      <c r="B36">
        <v>15470</v>
      </c>
    </row>
    <row r="37" spans="1:2" x14ac:dyDescent="0.25">
      <c r="A37" s="1">
        <v>42083.385520833333</v>
      </c>
      <c r="B37">
        <v>15240</v>
      </c>
    </row>
    <row r="38" spans="1:2" x14ac:dyDescent="0.25">
      <c r="A38" s="1">
        <v>42083.38553240741</v>
      </c>
      <c r="B38">
        <v>14730</v>
      </c>
    </row>
    <row r="39" spans="1:2" x14ac:dyDescent="0.25">
      <c r="A39" s="1">
        <v>42083.38554398148</v>
      </c>
      <c r="B39">
        <v>13370</v>
      </c>
    </row>
    <row r="40" spans="1:2" x14ac:dyDescent="0.25">
      <c r="A40" s="1">
        <v>42083.385567129626</v>
      </c>
      <c r="B40">
        <v>11750</v>
      </c>
    </row>
    <row r="41" spans="1:2" x14ac:dyDescent="0.25">
      <c r="A41" s="1">
        <v>42083.385578703703</v>
      </c>
      <c r="B41">
        <v>9750</v>
      </c>
    </row>
    <row r="42" spans="1:2" x14ac:dyDescent="0.25">
      <c r="A42" s="1">
        <v>42083.38559027778</v>
      </c>
      <c r="B42">
        <v>8450</v>
      </c>
    </row>
    <row r="43" spans="1:2" x14ac:dyDescent="0.25">
      <c r="A43" s="1">
        <v>42083.385601851849</v>
      </c>
      <c r="B43">
        <v>7890</v>
      </c>
    </row>
    <row r="44" spans="1:2" x14ac:dyDescent="0.25">
      <c r="A44" s="1">
        <v>42083.385613425926</v>
      </c>
      <c r="B44">
        <v>7730</v>
      </c>
    </row>
    <row r="45" spans="1:2" x14ac:dyDescent="0.25">
      <c r="A45" s="1">
        <v>42083.385625000003</v>
      </c>
      <c r="B45">
        <v>9040</v>
      </c>
    </row>
    <row r="46" spans="1:2" x14ac:dyDescent="0.25">
      <c r="A46" s="1">
        <v>42083.385636574072</v>
      </c>
      <c r="B46">
        <v>9670</v>
      </c>
    </row>
    <row r="47" spans="1:2" x14ac:dyDescent="0.25">
      <c r="A47" s="1">
        <v>42083.385648148149</v>
      </c>
      <c r="B47">
        <v>10390</v>
      </c>
    </row>
    <row r="48" spans="1:2" x14ac:dyDescent="0.25">
      <c r="A48" s="1">
        <v>42083.385659722226</v>
      </c>
      <c r="B48">
        <v>10300</v>
      </c>
    </row>
    <row r="49" spans="1:2" x14ac:dyDescent="0.25">
      <c r="A49" s="1">
        <v>42083.385671296295</v>
      </c>
      <c r="B49">
        <v>10570</v>
      </c>
    </row>
    <row r="50" spans="1:2" x14ac:dyDescent="0.25">
      <c r="A50" s="1">
        <v>42083.385682870372</v>
      </c>
      <c r="B50">
        <v>9370</v>
      </c>
    </row>
    <row r="51" spans="1:2" x14ac:dyDescent="0.25">
      <c r="A51" s="1">
        <v>42083.385706018518</v>
      </c>
      <c r="B51">
        <v>8320</v>
      </c>
    </row>
    <row r="52" spans="1:2" x14ac:dyDescent="0.25">
      <c r="A52" s="1">
        <v>42083.385717592595</v>
      </c>
      <c r="B52">
        <v>7440</v>
      </c>
    </row>
    <row r="53" spans="1:2" x14ac:dyDescent="0.25">
      <c r="A53" s="1">
        <v>42083.385729166665</v>
      </c>
      <c r="B53">
        <v>7150</v>
      </c>
    </row>
    <row r="54" spans="1:2" x14ac:dyDescent="0.25">
      <c r="A54" s="1">
        <v>42083.385740740741</v>
      </c>
      <c r="B54">
        <v>7020</v>
      </c>
    </row>
    <row r="55" spans="1:2" x14ac:dyDescent="0.25">
      <c r="A55" s="1">
        <v>42083.385752314818</v>
      </c>
      <c r="B55">
        <v>7100</v>
      </c>
    </row>
    <row r="56" spans="1:2" x14ac:dyDescent="0.25">
      <c r="A56" s="1">
        <v>42083.385763888888</v>
      </c>
      <c r="B56">
        <v>7180</v>
      </c>
    </row>
    <row r="57" spans="1:2" x14ac:dyDescent="0.25">
      <c r="A57" s="1">
        <v>42083.385775462964</v>
      </c>
      <c r="B57">
        <v>7040</v>
      </c>
    </row>
    <row r="58" spans="1:2" x14ac:dyDescent="0.25">
      <c r="A58" s="1">
        <v>42083.385787037034</v>
      </c>
      <c r="B58">
        <v>6950</v>
      </c>
    </row>
    <row r="59" spans="1:2" x14ac:dyDescent="0.25">
      <c r="A59" s="1">
        <v>42083.385798611111</v>
      </c>
      <c r="B59">
        <v>6860</v>
      </c>
    </row>
    <row r="60" spans="1:2" x14ac:dyDescent="0.25">
      <c r="A60" s="1">
        <v>42083.385821759257</v>
      </c>
      <c r="B60">
        <v>6800</v>
      </c>
    </row>
    <row r="61" spans="1:2" x14ac:dyDescent="0.25">
      <c r="A61" s="1">
        <v>42083.385833333334</v>
      </c>
      <c r="B61">
        <v>6910</v>
      </c>
    </row>
    <row r="62" spans="1:2" x14ac:dyDescent="0.25">
      <c r="A62" s="1">
        <v>42083.385844907411</v>
      </c>
      <c r="B62">
        <v>7090</v>
      </c>
    </row>
    <row r="63" spans="1:2" x14ac:dyDescent="0.25">
      <c r="A63" s="1">
        <v>42083.38585648148</v>
      </c>
      <c r="B63">
        <v>7140</v>
      </c>
    </row>
    <row r="64" spans="1:2" x14ac:dyDescent="0.25">
      <c r="A64" s="1">
        <v>42083.385868055557</v>
      </c>
      <c r="B64">
        <v>7340</v>
      </c>
    </row>
    <row r="65" spans="1:2" x14ac:dyDescent="0.25">
      <c r="A65" s="1">
        <v>42083.385879629626</v>
      </c>
      <c r="B65">
        <v>7500</v>
      </c>
    </row>
    <row r="66" spans="1:2" x14ac:dyDescent="0.25">
      <c r="A66" s="1">
        <v>42083.385891203703</v>
      </c>
      <c r="B66">
        <v>7710</v>
      </c>
    </row>
    <row r="67" spans="1:2" x14ac:dyDescent="0.25">
      <c r="A67" s="1">
        <v>42083.38590277778</v>
      </c>
      <c r="B67">
        <v>7730</v>
      </c>
    </row>
    <row r="68" spans="1:2" x14ac:dyDescent="0.25">
      <c r="A68" s="1">
        <v>42083.385914351849</v>
      </c>
      <c r="B68">
        <v>7750</v>
      </c>
    </row>
    <row r="69" spans="1:2" x14ac:dyDescent="0.25">
      <c r="A69" s="1">
        <v>42083.385925925926</v>
      </c>
      <c r="B69">
        <v>7920</v>
      </c>
    </row>
    <row r="70" spans="1:2" x14ac:dyDescent="0.25">
      <c r="A70" s="1">
        <v>42083.385949074072</v>
      </c>
      <c r="B70">
        <v>8440</v>
      </c>
    </row>
    <row r="71" spans="1:2" x14ac:dyDescent="0.25">
      <c r="A71" s="1">
        <v>42083.385960648149</v>
      </c>
      <c r="B71">
        <v>9060</v>
      </c>
    </row>
    <row r="72" spans="1:2" x14ac:dyDescent="0.25">
      <c r="A72" s="1">
        <v>42083.385972222219</v>
      </c>
      <c r="B72">
        <v>10260</v>
      </c>
    </row>
    <row r="73" spans="1:2" x14ac:dyDescent="0.25">
      <c r="A73" s="1">
        <v>42083.385983796295</v>
      </c>
      <c r="B73">
        <v>11970</v>
      </c>
    </row>
    <row r="74" spans="1:2" x14ac:dyDescent="0.25">
      <c r="A74" s="1">
        <v>42083.385995370372</v>
      </c>
      <c r="B74">
        <v>15390</v>
      </c>
    </row>
    <row r="75" spans="1:2" x14ac:dyDescent="0.25">
      <c r="A75" s="1">
        <v>42083.386006944442</v>
      </c>
      <c r="B75">
        <v>16130</v>
      </c>
    </row>
    <row r="76" spans="1:2" x14ac:dyDescent="0.25">
      <c r="A76" s="1">
        <v>42083.386018518519</v>
      </c>
      <c r="B76">
        <v>16380</v>
      </c>
    </row>
    <row r="77" spans="1:2" x14ac:dyDescent="0.25">
      <c r="A77" s="1">
        <v>42083.386030092595</v>
      </c>
      <c r="B77">
        <v>16290</v>
      </c>
    </row>
    <row r="78" spans="1:2" x14ac:dyDescent="0.25">
      <c r="A78" s="1">
        <v>42083.386041666665</v>
      </c>
      <c r="B78">
        <v>16090</v>
      </c>
    </row>
    <row r="79" spans="1:2" x14ac:dyDescent="0.25">
      <c r="A79" s="1">
        <v>42083.386053240742</v>
      </c>
      <c r="B79">
        <v>15840</v>
      </c>
    </row>
    <row r="80" spans="1:2" x14ac:dyDescent="0.25">
      <c r="A80" s="1">
        <v>42083.386076388888</v>
      </c>
      <c r="B80">
        <v>15570</v>
      </c>
    </row>
    <row r="81" spans="1:2" x14ac:dyDescent="0.25">
      <c r="A81" s="1">
        <v>42083.386087962965</v>
      </c>
      <c r="B81">
        <v>15080</v>
      </c>
    </row>
    <row r="82" spans="1:2" x14ac:dyDescent="0.25">
      <c r="A82" s="1">
        <v>42083.386099537034</v>
      </c>
      <c r="B82">
        <v>14910</v>
      </c>
    </row>
    <row r="83" spans="1:2" x14ac:dyDescent="0.25">
      <c r="A83" s="1">
        <v>42083.386111111111</v>
      </c>
      <c r="B83">
        <v>14950</v>
      </c>
    </row>
    <row r="84" spans="1:2" x14ac:dyDescent="0.25">
      <c r="A84" s="1">
        <v>42083.386122685188</v>
      </c>
      <c r="B84">
        <v>14830</v>
      </c>
    </row>
    <row r="85" spans="1:2" x14ac:dyDescent="0.25">
      <c r="A85" s="1">
        <v>42083.386134259257</v>
      </c>
      <c r="B85">
        <v>15500</v>
      </c>
    </row>
    <row r="86" spans="1:2" x14ac:dyDescent="0.25">
      <c r="A86" s="1">
        <v>42083.386145833334</v>
      </c>
      <c r="B86">
        <v>15850</v>
      </c>
    </row>
    <row r="87" spans="1:2" x14ac:dyDescent="0.25">
      <c r="A87" s="1">
        <v>42083.386157407411</v>
      </c>
      <c r="B87">
        <v>15810</v>
      </c>
    </row>
    <row r="88" spans="1:2" x14ac:dyDescent="0.25">
      <c r="A88" s="1">
        <v>42083.38616898148</v>
      </c>
      <c r="B88">
        <v>15600</v>
      </c>
    </row>
    <row r="89" spans="1:2" x14ac:dyDescent="0.25">
      <c r="A89" s="1">
        <v>42083.386180555557</v>
      </c>
      <c r="B89">
        <v>15320</v>
      </c>
    </row>
    <row r="90" spans="1:2" x14ac:dyDescent="0.25">
      <c r="A90" s="1">
        <v>42083.386203703703</v>
      </c>
      <c r="B90">
        <v>14950</v>
      </c>
    </row>
    <row r="91" spans="1:2" x14ac:dyDescent="0.25">
      <c r="A91" s="1">
        <v>42083.38621527778</v>
      </c>
      <c r="B91">
        <v>15520</v>
      </c>
    </row>
    <row r="92" spans="1:2" x14ac:dyDescent="0.25">
      <c r="A92" s="1">
        <v>42083.38622685185</v>
      </c>
      <c r="B92">
        <v>15650</v>
      </c>
    </row>
    <row r="93" spans="1:2" x14ac:dyDescent="0.25">
      <c r="A93" s="1">
        <v>42083.386238425926</v>
      </c>
      <c r="B93">
        <v>15440</v>
      </c>
    </row>
    <row r="94" spans="1:2" x14ac:dyDescent="0.25">
      <c r="A94" s="1">
        <v>42083.386250000003</v>
      </c>
      <c r="B94">
        <v>15320</v>
      </c>
    </row>
    <row r="95" spans="1:2" x14ac:dyDescent="0.25">
      <c r="A95" s="1">
        <v>42083.386261574073</v>
      </c>
      <c r="B95">
        <v>14940</v>
      </c>
    </row>
    <row r="96" spans="1:2" x14ac:dyDescent="0.25">
      <c r="A96" s="1">
        <v>42083.386273148149</v>
      </c>
      <c r="B96">
        <v>14900</v>
      </c>
    </row>
    <row r="97" spans="1:2" x14ac:dyDescent="0.25">
      <c r="A97" s="1">
        <v>42083.386284722219</v>
      </c>
      <c r="B97">
        <v>14260</v>
      </c>
    </row>
    <row r="98" spans="1:2" x14ac:dyDescent="0.25">
      <c r="A98" s="1">
        <v>42083.386296296296</v>
      </c>
      <c r="B98">
        <v>14820</v>
      </c>
    </row>
    <row r="99" spans="1:2" x14ac:dyDescent="0.25">
      <c r="A99" s="1">
        <v>42083.386307870373</v>
      </c>
      <c r="B99">
        <v>15330</v>
      </c>
    </row>
    <row r="100" spans="1:2" x14ac:dyDescent="0.25">
      <c r="A100" s="1">
        <v>42083.386331018519</v>
      </c>
      <c r="B100">
        <v>15420</v>
      </c>
    </row>
    <row r="101" spans="1:2" x14ac:dyDescent="0.25">
      <c r="A101" s="1">
        <v>42083.386342592596</v>
      </c>
      <c r="B101">
        <v>14960</v>
      </c>
    </row>
    <row r="102" spans="1:2" x14ac:dyDescent="0.25">
      <c r="A102" s="1">
        <v>42083.386354166665</v>
      </c>
      <c r="B102">
        <v>14980</v>
      </c>
    </row>
    <row r="103" spans="1:2" x14ac:dyDescent="0.25">
      <c r="A103" s="1">
        <v>42083.386365740742</v>
      </c>
      <c r="B103">
        <v>15820</v>
      </c>
    </row>
    <row r="104" spans="1:2" x14ac:dyDescent="0.25">
      <c r="A104" s="1">
        <v>42083.386377314811</v>
      </c>
      <c r="B104">
        <v>15800</v>
      </c>
    </row>
    <row r="105" spans="1:2" x14ac:dyDescent="0.25">
      <c r="A105" s="1">
        <v>42083.386388888888</v>
      </c>
      <c r="B105">
        <v>15850</v>
      </c>
    </row>
    <row r="106" spans="1:2" x14ac:dyDescent="0.25">
      <c r="A106" s="1">
        <v>42083.386400462965</v>
      </c>
      <c r="B106">
        <v>15910</v>
      </c>
    </row>
    <row r="107" spans="1:2" x14ac:dyDescent="0.25">
      <c r="A107" s="1">
        <v>42083.386412037034</v>
      </c>
      <c r="B107">
        <v>15920</v>
      </c>
    </row>
    <row r="108" spans="1:2" x14ac:dyDescent="0.25">
      <c r="A108" s="1">
        <v>42083.386423611111</v>
      </c>
      <c r="B108">
        <v>15890</v>
      </c>
    </row>
    <row r="109" spans="1:2" x14ac:dyDescent="0.25">
      <c r="A109" s="1">
        <v>42083.386435185188</v>
      </c>
      <c r="B109">
        <v>15940</v>
      </c>
    </row>
    <row r="110" spans="1:2" x14ac:dyDescent="0.25">
      <c r="A110" s="1">
        <v>42083.386458333334</v>
      </c>
      <c r="B110">
        <v>16000</v>
      </c>
    </row>
    <row r="111" spans="1:2" x14ac:dyDescent="0.25">
      <c r="A111" s="1">
        <v>42083.386469907404</v>
      </c>
      <c r="B111">
        <v>16070</v>
      </c>
    </row>
    <row r="112" spans="1:2" x14ac:dyDescent="0.25">
      <c r="A112" s="1">
        <v>42083.386481481481</v>
      </c>
      <c r="B112">
        <v>15940</v>
      </c>
    </row>
    <row r="113" spans="1:2" x14ac:dyDescent="0.25">
      <c r="A113" s="1">
        <v>42083.386493055557</v>
      </c>
      <c r="B113">
        <v>14800</v>
      </c>
    </row>
    <row r="114" spans="1:2" x14ac:dyDescent="0.25">
      <c r="A114" s="1">
        <v>42083.386504629627</v>
      </c>
      <c r="B114">
        <v>12180</v>
      </c>
    </row>
    <row r="115" spans="1:2" x14ac:dyDescent="0.25">
      <c r="A115" s="1">
        <v>42083.386516203704</v>
      </c>
      <c r="B115">
        <v>13530</v>
      </c>
    </row>
    <row r="116" spans="1:2" x14ac:dyDescent="0.25">
      <c r="A116" s="1">
        <v>42083.38652777778</v>
      </c>
      <c r="B116">
        <v>13570</v>
      </c>
    </row>
    <row r="117" spans="1:2" x14ac:dyDescent="0.25">
      <c r="A117" s="1">
        <v>42083.38653935185</v>
      </c>
      <c r="B117">
        <v>12960</v>
      </c>
    </row>
    <row r="118" spans="1:2" x14ac:dyDescent="0.25">
      <c r="A118" s="1">
        <v>42083.386550925927</v>
      </c>
      <c r="B118">
        <v>13540</v>
      </c>
    </row>
    <row r="119" spans="1:2" x14ac:dyDescent="0.25">
      <c r="A119" s="1">
        <v>42083.386562500003</v>
      </c>
      <c r="B119">
        <v>13830</v>
      </c>
    </row>
    <row r="120" spans="1:2" x14ac:dyDescent="0.25">
      <c r="A120" s="1">
        <v>42083.38658564815</v>
      </c>
      <c r="B120">
        <v>13880</v>
      </c>
    </row>
    <row r="121" spans="1:2" x14ac:dyDescent="0.25">
      <c r="A121" s="1">
        <v>42083.386597222219</v>
      </c>
      <c r="B121">
        <v>13030</v>
      </c>
    </row>
    <row r="122" spans="1:2" x14ac:dyDescent="0.25">
      <c r="A122" s="1">
        <v>42083.386608796296</v>
      </c>
      <c r="B122">
        <v>13790</v>
      </c>
    </row>
    <row r="123" spans="1:2" x14ac:dyDescent="0.25">
      <c r="A123" s="1">
        <v>42083.386620370373</v>
      </c>
      <c r="B123">
        <v>12130</v>
      </c>
    </row>
    <row r="124" spans="1:2" x14ac:dyDescent="0.25">
      <c r="A124" s="1">
        <v>42083.386631944442</v>
      </c>
      <c r="B124">
        <v>11090</v>
      </c>
    </row>
    <row r="125" spans="1:2" x14ac:dyDescent="0.25">
      <c r="A125" s="1">
        <v>42083.386643518519</v>
      </c>
      <c r="B125">
        <v>10710</v>
      </c>
    </row>
    <row r="126" spans="1:2" x14ac:dyDescent="0.25">
      <c r="A126" s="1">
        <v>42083.386655092596</v>
      </c>
      <c r="B126">
        <v>13880</v>
      </c>
    </row>
    <row r="127" spans="1:2" x14ac:dyDescent="0.25">
      <c r="A127" s="1">
        <v>42083.386666666665</v>
      </c>
      <c r="B127">
        <v>15590</v>
      </c>
    </row>
    <row r="128" spans="1:2" x14ac:dyDescent="0.25">
      <c r="A128" s="1">
        <v>42083.386678240742</v>
      </c>
      <c r="B128">
        <v>15760</v>
      </c>
    </row>
    <row r="129" spans="1:2" x14ac:dyDescent="0.25">
      <c r="A129" s="1">
        <v>42083.386701388888</v>
      </c>
      <c r="B129">
        <v>15580</v>
      </c>
    </row>
    <row r="130" spans="1:2" x14ac:dyDescent="0.25">
      <c r="A130" s="1">
        <v>42083.386712962965</v>
      </c>
      <c r="B130">
        <v>14520</v>
      </c>
    </row>
    <row r="131" spans="1:2" x14ac:dyDescent="0.25">
      <c r="A131" s="1">
        <v>42083.386724537035</v>
      </c>
      <c r="B131">
        <v>14430</v>
      </c>
    </row>
    <row r="132" spans="1:2" x14ac:dyDescent="0.25">
      <c r="A132" s="1">
        <v>42083.386736111112</v>
      </c>
      <c r="B132">
        <v>14300</v>
      </c>
    </row>
    <row r="133" spans="1:2" x14ac:dyDescent="0.25">
      <c r="A133" s="1">
        <v>42083.386747685188</v>
      </c>
      <c r="B133">
        <v>13650</v>
      </c>
    </row>
    <row r="134" spans="1:2" x14ac:dyDescent="0.25">
      <c r="A134" s="1">
        <v>42083.386759259258</v>
      </c>
      <c r="B134">
        <v>11640</v>
      </c>
    </row>
    <row r="135" spans="1:2" x14ac:dyDescent="0.25">
      <c r="A135" s="1">
        <v>42083.386770833335</v>
      </c>
      <c r="B135">
        <v>9730</v>
      </c>
    </row>
    <row r="136" spans="1:2" x14ac:dyDescent="0.25">
      <c r="A136" s="1">
        <v>42083.386782407404</v>
      </c>
      <c r="B136">
        <v>8420</v>
      </c>
    </row>
    <row r="137" spans="1:2" x14ac:dyDescent="0.25">
      <c r="A137" s="1">
        <v>42083.386793981481</v>
      </c>
      <c r="B137">
        <v>7580</v>
      </c>
    </row>
    <row r="138" spans="1:2" x14ac:dyDescent="0.25">
      <c r="A138" s="1">
        <v>42083.386805555558</v>
      </c>
      <c r="B138">
        <v>7440</v>
      </c>
    </row>
    <row r="139" spans="1:2" x14ac:dyDescent="0.25">
      <c r="A139" s="1">
        <v>42083.386828703704</v>
      </c>
      <c r="B139">
        <v>7400</v>
      </c>
    </row>
    <row r="140" spans="1:2" x14ac:dyDescent="0.25">
      <c r="A140" s="1">
        <v>42083.386840277781</v>
      </c>
      <c r="B140">
        <v>7620</v>
      </c>
    </row>
    <row r="141" spans="1:2" x14ac:dyDescent="0.25">
      <c r="A141" s="1">
        <v>42083.38685185185</v>
      </c>
      <c r="B141">
        <v>8920</v>
      </c>
    </row>
    <row r="142" spans="1:2" x14ac:dyDescent="0.25">
      <c r="A142" s="1">
        <v>42083.386863425927</v>
      </c>
      <c r="B142">
        <v>8840</v>
      </c>
    </row>
    <row r="143" spans="1:2" x14ac:dyDescent="0.25">
      <c r="A143" s="1">
        <v>42083.386874999997</v>
      </c>
      <c r="B143">
        <v>9030</v>
      </c>
    </row>
    <row r="144" spans="1:2" x14ac:dyDescent="0.25">
      <c r="A144" s="1">
        <v>42083.386886574073</v>
      </c>
      <c r="B144">
        <v>8560</v>
      </c>
    </row>
    <row r="145" spans="1:2" x14ac:dyDescent="0.25">
      <c r="A145" s="1">
        <v>42083.38689814815</v>
      </c>
      <c r="B145">
        <v>8140</v>
      </c>
    </row>
    <row r="146" spans="1:2" x14ac:dyDescent="0.25">
      <c r="A146" s="1">
        <v>42083.38690972222</v>
      </c>
      <c r="B146">
        <v>8000</v>
      </c>
    </row>
    <row r="147" spans="1:2" x14ac:dyDescent="0.25">
      <c r="A147" s="1">
        <v>42083.386921296296</v>
      </c>
      <c r="B147">
        <v>9080</v>
      </c>
    </row>
    <row r="148" spans="1:2" x14ac:dyDescent="0.25">
      <c r="A148" s="1">
        <v>42083.386932870373</v>
      </c>
      <c r="B148">
        <v>10140</v>
      </c>
    </row>
    <row r="149" spans="1:2" x14ac:dyDescent="0.25">
      <c r="A149" s="1">
        <v>42083.386956018519</v>
      </c>
      <c r="B149">
        <v>8540</v>
      </c>
    </row>
    <row r="150" spans="1:2" x14ac:dyDescent="0.25">
      <c r="A150" s="1">
        <v>42083.386967592596</v>
      </c>
      <c r="B150">
        <v>8620</v>
      </c>
    </row>
    <row r="151" spans="1:2" x14ac:dyDescent="0.25">
      <c r="A151" s="1">
        <v>42083.386979166666</v>
      </c>
      <c r="B151">
        <v>7830</v>
      </c>
    </row>
    <row r="152" spans="1:2" x14ac:dyDescent="0.25">
      <c r="A152" s="1">
        <v>42083.386990740742</v>
      </c>
      <c r="B152">
        <v>7830</v>
      </c>
    </row>
    <row r="153" spans="1:2" x14ac:dyDescent="0.25">
      <c r="A153" s="1">
        <v>42083.387002314812</v>
      </c>
      <c r="B153">
        <v>8040</v>
      </c>
    </row>
    <row r="154" spans="1:2" x14ac:dyDescent="0.25">
      <c r="A154" s="1">
        <v>42083.387013888889</v>
      </c>
      <c r="B154">
        <v>7240</v>
      </c>
    </row>
    <row r="155" spans="1:2" x14ac:dyDescent="0.25">
      <c r="A155" s="1">
        <v>42083.387025462966</v>
      </c>
      <c r="B155">
        <v>7170</v>
      </c>
    </row>
    <row r="156" spans="1:2" x14ac:dyDescent="0.25">
      <c r="A156" s="1">
        <v>42083.387037037035</v>
      </c>
      <c r="B156">
        <v>7100</v>
      </c>
    </row>
    <row r="157" spans="1:2" x14ac:dyDescent="0.25">
      <c r="A157" s="1">
        <v>42083.387048611112</v>
      </c>
      <c r="B157">
        <v>6800</v>
      </c>
    </row>
    <row r="158" spans="1:2" x14ac:dyDescent="0.25">
      <c r="A158" s="1">
        <v>42083.387060185189</v>
      </c>
      <c r="B158">
        <v>6870</v>
      </c>
    </row>
    <row r="159" spans="1:2" x14ac:dyDescent="0.25">
      <c r="A159" s="1">
        <v>42083.387083333335</v>
      </c>
      <c r="B159">
        <v>7900</v>
      </c>
    </row>
    <row r="160" spans="1:2" x14ac:dyDescent="0.25">
      <c r="A160" s="1">
        <v>42083.387094907404</v>
      </c>
      <c r="B160">
        <v>9930</v>
      </c>
    </row>
    <row r="161" spans="1:2" x14ac:dyDescent="0.25">
      <c r="A161" s="1">
        <v>42083.387106481481</v>
      </c>
      <c r="B161">
        <v>12540</v>
      </c>
    </row>
    <row r="162" spans="1:2" x14ac:dyDescent="0.25">
      <c r="A162" s="1">
        <v>42083.387118055558</v>
      </c>
      <c r="B162">
        <v>14940</v>
      </c>
    </row>
    <row r="163" spans="1:2" x14ac:dyDescent="0.25">
      <c r="A163" s="1">
        <v>42083.387129629627</v>
      </c>
      <c r="B163">
        <v>14700</v>
      </c>
    </row>
    <row r="164" spans="1:2" x14ac:dyDescent="0.25">
      <c r="A164" s="1">
        <v>42083.387141203704</v>
      </c>
      <c r="B164">
        <v>14860</v>
      </c>
    </row>
    <row r="165" spans="1:2" x14ac:dyDescent="0.25">
      <c r="A165" s="1">
        <v>42083.387152777781</v>
      </c>
      <c r="B165">
        <v>14820</v>
      </c>
    </row>
    <row r="166" spans="1:2" x14ac:dyDescent="0.25">
      <c r="A166" s="1">
        <v>42083.387164351851</v>
      </c>
      <c r="B166">
        <v>14690</v>
      </c>
    </row>
    <row r="167" spans="1:2" x14ac:dyDescent="0.25">
      <c r="A167" s="1">
        <v>42083.387175925927</v>
      </c>
      <c r="B167">
        <v>14300</v>
      </c>
    </row>
    <row r="168" spans="1:2" x14ac:dyDescent="0.25">
      <c r="A168" s="1">
        <v>42083.387187499997</v>
      </c>
      <c r="B168">
        <v>13220</v>
      </c>
    </row>
    <row r="169" spans="1:2" x14ac:dyDescent="0.25">
      <c r="A169" s="1">
        <v>42083.38721064815</v>
      </c>
      <c r="B169">
        <v>12240</v>
      </c>
    </row>
    <row r="170" spans="1:2" x14ac:dyDescent="0.25">
      <c r="A170" s="1">
        <v>42083.38722222222</v>
      </c>
      <c r="B170">
        <v>11870</v>
      </c>
    </row>
    <row r="171" spans="1:2" x14ac:dyDescent="0.25">
      <c r="A171" s="1">
        <v>42083.387233796297</v>
      </c>
      <c r="B171">
        <v>9550</v>
      </c>
    </row>
    <row r="172" spans="1:2" x14ac:dyDescent="0.25">
      <c r="A172" s="1">
        <v>42083.387245370373</v>
      </c>
      <c r="B172">
        <v>9060</v>
      </c>
    </row>
    <row r="173" spans="1:2" x14ac:dyDescent="0.25">
      <c r="A173" s="1">
        <v>42083.387256944443</v>
      </c>
      <c r="B173">
        <v>8540</v>
      </c>
    </row>
    <row r="174" spans="1:2" x14ac:dyDescent="0.25">
      <c r="A174" s="1">
        <v>42083.38726851852</v>
      </c>
      <c r="B174">
        <v>8970</v>
      </c>
    </row>
    <row r="175" spans="1:2" x14ac:dyDescent="0.25">
      <c r="A175" s="1">
        <v>42083.387280092589</v>
      </c>
      <c r="B175">
        <v>9100</v>
      </c>
    </row>
    <row r="176" spans="1:2" x14ac:dyDescent="0.25">
      <c r="A176" s="1">
        <v>42083.387291666666</v>
      </c>
      <c r="B176">
        <v>7950</v>
      </c>
    </row>
    <row r="177" spans="1:2" x14ac:dyDescent="0.25">
      <c r="A177" s="1">
        <v>42083.387303240743</v>
      </c>
      <c r="B177">
        <v>7540</v>
      </c>
    </row>
    <row r="178" spans="1:2" x14ac:dyDescent="0.25">
      <c r="A178" s="1">
        <v>42083.387326388889</v>
      </c>
      <c r="B178">
        <v>6860</v>
      </c>
    </row>
    <row r="179" spans="1:2" x14ac:dyDescent="0.25">
      <c r="A179" s="1">
        <v>42083.387337962966</v>
      </c>
      <c r="B179">
        <v>6440</v>
      </c>
    </row>
    <row r="180" spans="1:2" x14ac:dyDescent="0.25">
      <c r="A180" s="1">
        <v>42083.387349537035</v>
      </c>
      <c r="B180">
        <v>6240</v>
      </c>
    </row>
    <row r="181" spans="1:2" x14ac:dyDescent="0.25">
      <c r="A181" s="1">
        <v>42083.387361111112</v>
      </c>
      <c r="B181">
        <v>6280</v>
      </c>
    </row>
    <row r="182" spans="1:2" x14ac:dyDescent="0.25">
      <c r="A182" s="1">
        <v>42083.387372685182</v>
      </c>
      <c r="B182">
        <v>6310</v>
      </c>
    </row>
    <row r="183" spans="1:2" x14ac:dyDescent="0.25">
      <c r="A183" s="1">
        <v>42083.387384259258</v>
      </c>
      <c r="B183">
        <v>6470</v>
      </c>
    </row>
    <row r="184" spans="1:2" x14ac:dyDescent="0.25">
      <c r="A184" s="1">
        <v>42083.387395833335</v>
      </c>
      <c r="B184">
        <v>6540</v>
      </c>
    </row>
    <row r="185" spans="1:2" x14ac:dyDescent="0.25">
      <c r="A185" s="1">
        <v>42083.387407407405</v>
      </c>
      <c r="B185">
        <v>6590</v>
      </c>
    </row>
    <row r="186" spans="1:2" x14ac:dyDescent="0.25">
      <c r="A186" s="1">
        <v>42083.387418981481</v>
      </c>
      <c r="B186">
        <v>7060</v>
      </c>
    </row>
    <row r="187" spans="1:2" x14ac:dyDescent="0.25">
      <c r="A187" s="1">
        <v>42083.387430555558</v>
      </c>
      <c r="B187">
        <v>7430</v>
      </c>
    </row>
    <row r="188" spans="1:2" x14ac:dyDescent="0.25">
      <c r="A188" s="1">
        <v>42083.387453703705</v>
      </c>
      <c r="B188">
        <v>7690</v>
      </c>
    </row>
    <row r="189" spans="1:2" x14ac:dyDescent="0.25">
      <c r="A189" s="1">
        <v>42083.387465277781</v>
      </c>
      <c r="B189">
        <v>7140</v>
      </c>
    </row>
    <row r="190" spans="1:2" x14ac:dyDescent="0.25">
      <c r="A190" s="1">
        <v>42083.387476851851</v>
      </c>
      <c r="B190">
        <v>6870</v>
      </c>
    </row>
    <row r="191" spans="1:2" x14ac:dyDescent="0.25">
      <c r="A191" s="1">
        <v>42083.387488425928</v>
      </c>
      <c r="B191">
        <v>7420</v>
      </c>
    </row>
    <row r="192" spans="1:2" x14ac:dyDescent="0.25">
      <c r="A192" s="1">
        <v>42083.387499999997</v>
      </c>
      <c r="B192">
        <v>7790</v>
      </c>
    </row>
    <row r="193" spans="1:2" x14ac:dyDescent="0.25">
      <c r="A193" s="1">
        <v>42083.387511574074</v>
      </c>
      <c r="B193">
        <v>8280</v>
      </c>
    </row>
    <row r="194" spans="1:2" x14ac:dyDescent="0.25">
      <c r="A194" s="1">
        <v>42083.387523148151</v>
      </c>
      <c r="B194">
        <v>7890</v>
      </c>
    </row>
    <row r="195" spans="1:2" x14ac:dyDescent="0.25">
      <c r="A195" s="1">
        <v>42083.38753472222</v>
      </c>
      <c r="B195">
        <v>7070</v>
      </c>
    </row>
    <row r="196" spans="1:2" x14ac:dyDescent="0.25">
      <c r="A196" s="1">
        <v>42083.387546296297</v>
      </c>
      <c r="B196">
        <v>6450</v>
      </c>
    </row>
    <row r="197" spans="1:2" x14ac:dyDescent="0.25">
      <c r="A197" s="1">
        <v>42083.387557870374</v>
      </c>
      <c r="B197">
        <v>5930</v>
      </c>
    </row>
    <row r="198" spans="1:2" x14ac:dyDescent="0.25">
      <c r="A198" s="1">
        <v>42083.38758101852</v>
      </c>
      <c r="B198">
        <v>5820</v>
      </c>
    </row>
    <row r="199" spans="1:2" x14ac:dyDescent="0.25">
      <c r="A199" s="1">
        <v>42083.387592592589</v>
      </c>
      <c r="B199">
        <v>5840</v>
      </c>
    </row>
    <row r="200" spans="1:2" x14ac:dyDescent="0.25">
      <c r="A200" s="1">
        <v>42083.387604166666</v>
      </c>
      <c r="B200">
        <v>5960</v>
      </c>
    </row>
    <row r="201" spans="1:2" x14ac:dyDescent="0.25">
      <c r="A201" s="1">
        <v>42083.387615740743</v>
      </c>
      <c r="B201">
        <v>6450</v>
      </c>
    </row>
    <row r="202" spans="1:2" x14ac:dyDescent="0.25">
      <c r="A202" s="1">
        <v>42083.387627314813</v>
      </c>
      <c r="B202">
        <v>8200</v>
      </c>
    </row>
    <row r="203" spans="1:2" x14ac:dyDescent="0.25">
      <c r="A203" s="1">
        <v>42083.387638888889</v>
      </c>
      <c r="B203">
        <v>8870</v>
      </c>
    </row>
    <row r="204" spans="1:2" x14ac:dyDescent="0.25">
      <c r="A204" s="1">
        <v>42083.387650462966</v>
      </c>
      <c r="B204">
        <v>9930</v>
      </c>
    </row>
    <row r="205" spans="1:2" x14ac:dyDescent="0.25">
      <c r="A205" s="1">
        <v>42083.387662037036</v>
      </c>
      <c r="B205">
        <v>9990</v>
      </c>
    </row>
    <row r="206" spans="1:2" x14ac:dyDescent="0.25">
      <c r="A206" s="1">
        <v>42083.387673611112</v>
      </c>
      <c r="B206">
        <v>10300</v>
      </c>
    </row>
    <row r="207" spans="1:2" x14ac:dyDescent="0.25">
      <c r="A207" s="1">
        <v>42083.387685185182</v>
      </c>
      <c r="B207">
        <v>9920</v>
      </c>
    </row>
    <row r="208" spans="1:2" x14ac:dyDescent="0.25">
      <c r="A208" s="1">
        <v>42083.387708333335</v>
      </c>
      <c r="B208">
        <v>9600</v>
      </c>
    </row>
    <row r="209" spans="1:2" x14ac:dyDescent="0.25">
      <c r="A209" s="1">
        <v>42083.387719907405</v>
      </c>
      <c r="B209">
        <v>8810</v>
      </c>
    </row>
    <row r="210" spans="1:2" x14ac:dyDescent="0.25">
      <c r="A210" s="1">
        <v>42083.387731481482</v>
      </c>
      <c r="B210">
        <v>8950</v>
      </c>
    </row>
    <row r="211" spans="1:2" x14ac:dyDescent="0.25">
      <c r="A211" s="1">
        <v>42083.387743055559</v>
      </c>
      <c r="B211">
        <v>9950</v>
      </c>
    </row>
    <row r="212" spans="1:2" x14ac:dyDescent="0.25">
      <c r="A212" s="1">
        <v>42083.387754629628</v>
      </c>
      <c r="B212">
        <v>10010</v>
      </c>
    </row>
    <row r="213" spans="1:2" x14ac:dyDescent="0.25">
      <c r="A213" s="1">
        <v>42083.387766203705</v>
      </c>
      <c r="B213">
        <v>11030</v>
      </c>
    </row>
    <row r="214" spans="1:2" x14ac:dyDescent="0.25">
      <c r="A214" s="1">
        <v>42083.387777777774</v>
      </c>
      <c r="B214">
        <v>11700</v>
      </c>
    </row>
    <row r="215" spans="1:2" x14ac:dyDescent="0.25">
      <c r="A215" s="1">
        <v>42083.387789351851</v>
      </c>
      <c r="B215">
        <v>12190</v>
      </c>
    </row>
    <row r="216" spans="1:2" x14ac:dyDescent="0.25">
      <c r="A216" s="1">
        <v>42083.387800925928</v>
      </c>
      <c r="B216">
        <v>12390</v>
      </c>
    </row>
    <row r="217" spans="1:2" x14ac:dyDescent="0.25">
      <c r="A217" s="1">
        <v>42083.387812499997</v>
      </c>
      <c r="B217">
        <v>12690</v>
      </c>
    </row>
    <row r="218" spans="1:2" x14ac:dyDescent="0.25">
      <c r="A218" s="1">
        <v>42083.387835648151</v>
      </c>
      <c r="B218">
        <v>12830</v>
      </c>
    </row>
    <row r="219" spans="1:2" x14ac:dyDescent="0.25">
      <c r="A219" s="1">
        <v>42083.38784722222</v>
      </c>
      <c r="B219">
        <v>13360</v>
      </c>
    </row>
    <row r="220" spans="1:2" x14ac:dyDescent="0.25">
      <c r="A220" s="1">
        <v>42083.387858796297</v>
      </c>
      <c r="B220">
        <v>13020</v>
      </c>
    </row>
    <row r="221" spans="1:2" x14ac:dyDescent="0.25">
      <c r="A221" s="1">
        <v>42083.387870370374</v>
      </c>
      <c r="B221">
        <v>13270</v>
      </c>
    </row>
    <row r="222" spans="1:2" x14ac:dyDescent="0.25">
      <c r="A222" s="1">
        <v>42083.387881944444</v>
      </c>
      <c r="B222">
        <v>13290</v>
      </c>
    </row>
    <row r="223" spans="1:2" x14ac:dyDescent="0.25">
      <c r="A223" s="1">
        <v>42083.38789351852</v>
      </c>
      <c r="B223">
        <v>13210</v>
      </c>
    </row>
    <row r="224" spans="1:2" x14ac:dyDescent="0.25">
      <c r="A224" s="1">
        <v>42083.38790509259</v>
      </c>
      <c r="B224">
        <v>13240</v>
      </c>
    </row>
    <row r="225" spans="1:2" x14ac:dyDescent="0.25">
      <c r="A225" s="1">
        <v>42083.387916666667</v>
      </c>
      <c r="B225">
        <v>13240</v>
      </c>
    </row>
    <row r="226" spans="1:2" x14ac:dyDescent="0.25">
      <c r="A226" s="1">
        <v>42083.387928240743</v>
      </c>
      <c r="B226">
        <v>13230</v>
      </c>
    </row>
    <row r="227" spans="1:2" x14ac:dyDescent="0.25">
      <c r="A227" s="1">
        <v>42083.387939814813</v>
      </c>
      <c r="B227">
        <v>13200</v>
      </c>
    </row>
    <row r="228" spans="1:2" x14ac:dyDescent="0.25">
      <c r="A228" s="1">
        <v>42083.387962962966</v>
      </c>
      <c r="B228">
        <v>13180</v>
      </c>
    </row>
    <row r="229" spans="1:2" x14ac:dyDescent="0.25">
      <c r="A229" s="1">
        <v>42083.387974537036</v>
      </c>
      <c r="B229">
        <v>13170</v>
      </c>
    </row>
    <row r="230" spans="1:2" x14ac:dyDescent="0.25">
      <c r="A230" s="1">
        <v>42083.387986111113</v>
      </c>
      <c r="B230">
        <v>13120</v>
      </c>
    </row>
    <row r="231" spans="1:2" x14ac:dyDescent="0.25">
      <c r="A231" s="1">
        <v>42083.387997685182</v>
      </c>
      <c r="B231">
        <v>13100</v>
      </c>
    </row>
    <row r="232" spans="1:2" x14ac:dyDescent="0.25">
      <c r="A232" s="1">
        <v>42083.388009259259</v>
      </c>
      <c r="B232">
        <v>13040</v>
      </c>
    </row>
    <row r="233" spans="1:2" x14ac:dyDescent="0.25">
      <c r="A233" s="1">
        <v>42083.388020833336</v>
      </c>
      <c r="B233">
        <v>13000</v>
      </c>
    </row>
    <row r="234" spans="1:2" x14ac:dyDescent="0.25">
      <c r="A234" s="1">
        <v>42083.388032407405</v>
      </c>
      <c r="B234">
        <v>12940</v>
      </c>
    </row>
    <row r="235" spans="1:2" x14ac:dyDescent="0.25">
      <c r="A235" s="1">
        <v>42083.388043981482</v>
      </c>
      <c r="B235">
        <v>12890</v>
      </c>
    </row>
    <row r="236" spans="1:2" x14ac:dyDescent="0.25">
      <c r="A236" s="1">
        <v>42083.388055555559</v>
      </c>
      <c r="B236">
        <v>12860</v>
      </c>
    </row>
    <row r="237" spans="1:2" x14ac:dyDescent="0.25">
      <c r="A237" s="1">
        <v>42083.388067129628</v>
      </c>
      <c r="B237">
        <v>12810</v>
      </c>
    </row>
    <row r="238" spans="1:2" x14ac:dyDescent="0.25">
      <c r="A238" s="1">
        <v>42083.388090277775</v>
      </c>
      <c r="B238">
        <v>12760</v>
      </c>
    </row>
    <row r="239" spans="1:2" x14ac:dyDescent="0.25">
      <c r="A239" s="1">
        <v>42083.388101851851</v>
      </c>
      <c r="B239">
        <v>12720</v>
      </c>
    </row>
    <row r="240" spans="1:2" x14ac:dyDescent="0.25">
      <c r="A240" s="1">
        <v>42083.388113425928</v>
      </c>
      <c r="B240">
        <v>12690</v>
      </c>
    </row>
    <row r="241" spans="1:2" x14ac:dyDescent="0.25">
      <c r="A241" s="1">
        <v>42083.388124999998</v>
      </c>
      <c r="B241">
        <v>12630</v>
      </c>
    </row>
    <row r="242" spans="1:2" x14ac:dyDescent="0.25">
      <c r="A242" s="1">
        <v>42083.388136574074</v>
      </c>
      <c r="B242">
        <v>12590</v>
      </c>
    </row>
    <row r="243" spans="1:2" x14ac:dyDescent="0.25">
      <c r="A243" s="1">
        <v>42083.388148148151</v>
      </c>
      <c r="B243">
        <v>12560</v>
      </c>
    </row>
    <row r="244" spans="1:2" x14ac:dyDescent="0.25">
      <c r="A244" s="1">
        <v>42083.388159722221</v>
      </c>
      <c r="B244">
        <v>12480</v>
      </c>
    </row>
    <row r="245" spans="1:2" x14ac:dyDescent="0.25">
      <c r="A245" s="1">
        <v>42083.388171296298</v>
      </c>
      <c r="B245">
        <v>12440</v>
      </c>
    </row>
    <row r="246" spans="1:2" x14ac:dyDescent="0.25">
      <c r="A246" s="1">
        <v>42083.388182870367</v>
      </c>
      <c r="B246">
        <v>12420</v>
      </c>
    </row>
    <row r="247" spans="1:2" x14ac:dyDescent="0.25">
      <c r="A247" s="1">
        <v>42083.388194444444</v>
      </c>
      <c r="B247">
        <v>12430</v>
      </c>
    </row>
    <row r="248" spans="1:2" x14ac:dyDescent="0.25">
      <c r="A248" s="1">
        <v>42083.38821759259</v>
      </c>
      <c r="B248">
        <v>12420</v>
      </c>
    </row>
    <row r="249" spans="1:2" x14ac:dyDescent="0.25">
      <c r="A249" s="1">
        <v>42083.388229166667</v>
      </c>
      <c r="B249">
        <v>12440</v>
      </c>
    </row>
    <row r="250" spans="1:2" x14ac:dyDescent="0.25">
      <c r="A250" s="1">
        <v>42083.388240740744</v>
      </c>
      <c r="B250">
        <v>12470</v>
      </c>
    </row>
    <row r="251" spans="1:2" x14ac:dyDescent="0.25">
      <c r="A251" s="1">
        <v>42083.388252314813</v>
      </c>
      <c r="B251">
        <v>12440</v>
      </c>
    </row>
    <row r="252" spans="1:2" x14ac:dyDescent="0.25">
      <c r="A252" s="1">
        <v>42083.38826388889</v>
      </c>
      <c r="B252">
        <v>11040</v>
      </c>
    </row>
    <row r="253" spans="1:2" x14ac:dyDescent="0.25">
      <c r="A253" s="1">
        <v>42083.388275462959</v>
      </c>
      <c r="B253">
        <v>10960</v>
      </c>
    </row>
    <row r="254" spans="1:2" x14ac:dyDescent="0.25">
      <c r="A254" s="1">
        <v>42083.388287037036</v>
      </c>
      <c r="B254">
        <v>8710</v>
      </c>
    </row>
    <row r="255" spans="1:2" x14ac:dyDescent="0.25">
      <c r="A255" s="1">
        <v>42083.388298611113</v>
      </c>
      <c r="B255">
        <v>6700</v>
      </c>
    </row>
    <row r="256" spans="1:2" x14ac:dyDescent="0.25">
      <c r="A256" s="1">
        <v>42083.388310185182</v>
      </c>
      <c r="B256">
        <v>6960</v>
      </c>
    </row>
    <row r="257" spans="1:2" x14ac:dyDescent="0.25">
      <c r="A257" s="1">
        <v>42083.388321759259</v>
      </c>
      <c r="B257">
        <v>7550</v>
      </c>
    </row>
    <row r="258" spans="1:2" x14ac:dyDescent="0.25">
      <c r="A258" s="1">
        <v>42083.388344907406</v>
      </c>
      <c r="B258">
        <v>8240</v>
      </c>
    </row>
    <row r="259" spans="1:2" x14ac:dyDescent="0.25">
      <c r="A259" s="1">
        <v>42083.388356481482</v>
      </c>
      <c r="B259">
        <v>7410</v>
      </c>
    </row>
    <row r="260" spans="1:2" x14ac:dyDescent="0.25">
      <c r="A260" s="1">
        <v>42083.388368055559</v>
      </c>
      <c r="B260">
        <v>8110</v>
      </c>
    </row>
    <row r="261" spans="1:2" x14ac:dyDescent="0.25">
      <c r="A261" s="1">
        <v>42083.388379629629</v>
      </c>
      <c r="B261">
        <v>7500</v>
      </c>
    </row>
    <row r="262" spans="1:2" x14ac:dyDescent="0.25">
      <c r="A262" s="1">
        <v>42083.388391203705</v>
      </c>
      <c r="B262">
        <v>7330</v>
      </c>
    </row>
    <row r="263" spans="1:2" x14ac:dyDescent="0.25">
      <c r="A263" s="1">
        <v>42083.388402777775</v>
      </c>
      <c r="B263">
        <v>8350</v>
      </c>
    </row>
    <row r="264" spans="1:2" x14ac:dyDescent="0.25">
      <c r="A264" s="1">
        <v>42083.388414351852</v>
      </c>
      <c r="B264">
        <v>8000</v>
      </c>
    </row>
    <row r="265" spans="1:2" x14ac:dyDescent="0.25">
      <c r="A265" s="1">
        <v>42083.388425925928</v>
      </c>
      <c r="B265">
        <v>8830</v>
      </c>
    </row>
    <row r="266" spans="1:2" x14ac:dyDescent="0.25">
      <c r="A266" s="1">
        <v>42083.388437499998</v>
      </c>
      <c r="B266">
        <v>9140</v>
      </c>
    </row>
    <row r="267" spans="1:2" x14ac:dyDescent="0.25">
      <c r="A267" s="1">
        <v>42083.388449074075</v>
      </c>
      <c r="B267">
        <v>9860</v>
      </c>
    </row>
    <row r="268" spans="1:2" x14ac:dyDescent="0.25">
      <c r="A268" s="1">
        <v>42083.388472222221</v>
      </c>
      <c r="B268">
        <v>9130</v>
      </c>
    </row>
    <row r="269" spans="1:2" x14ac:dyDescent="0.25">
      <c r="A269" s="1">
        <v>42083.388483796298</v>
      </c>
      <c r="B269">
        <v>9540</v>
      </c>
    </row>
    <row r="270" spans="1:2" x14ac:dyDescent="0.25">
      <c r="A270" s="1">
        <v>42083.388495370367</v>
      </c>
      <c r="B270">
        <v>8990</v>
      </c>
    </row>
    <row r="271" spans="1:2" x14ac:dyDescent="0.25">
      <c r="A271" s="1">
        <v>42083.388506944444</v>
      </c>
      <c r="B271">
        <v>9510</v>
      </c>
    </row>
    <row r="272" spans="1:2" x14ac:dyDescent="0.25">
      <c r="A272" s="1">
        <v>42083.388518518521</v>
      </c>
      <c r="B272">
        <v>9500</v>
      </c>
    </row>
    <row r="273" spans="1:2" x14ac:dyDescent="0.25">
      <c r="A273" s="1">
        <v>42083.38853009259</v>
      </c>
      <c r="B273">
        <v>9740</v>
      </c>
    </row>
    <row r="274" spans="1:2" x14ac:dyDescent="0.25">
      <c r="A274" s="1">
        <v>42083.388541666667</v>
      </c>
      <c r="B274">
        <v>9570</v>
      </c>
    </row>
    <row r="275" spans="1:2" x14ac:dyDescent="0.25">
      <c r="A275" s="1">
        <v>42083.388553240744</v>
      </c>
      <c r="B275">
        <v>9240</v>
      </c>
    </row>
    <row r="276" spans="1:2" x14ac:dyDescent="0.25">
      <c r="A276" s="1">
        <v>42083.388564814813</v>
      </c>
      <c r="B276">
        <v>9710</v>
      </c>
    </row>
    <row r="277" spans="1:2" x14ac:dyDescent="0.25">
      <c r="A277" s="1">
        <v>42083.38857638889</v>
      </c>
      <c r="B277">
        <v>10280</v>
      </c>
    </row>
    <row r="278" spans="1:2" x14ac:dyDescent="0.25">
      <c r="A278" s="1">
        <v>42083.388599537036</v>
      </c>
      <c r="B278">
        <v>10320</v>
      </c>
    </row>
    <row r="279" spans="1:2" x14ac:dyDescent="0.25">
      <c r="A279" s="1">
        <v>42083.388611111113</v>
      </c>
      <c r="B279">
        <v>10670</v>
      </c>
    </row>
    <row r="280" spans="1:2" x14ac:dyDescent="0.25">
      <c r="A280" s="1">
        <v>42083.388622685183</v>
      </c>
      <c r="B280">
        <v>9700</v>
      </c>
    </row>
    <row r="281" spans="1:2" x14ac:dyDescent="0.25">
      <c r="A281" s="1">
        <v>42083.38863425926</v>
      </c>
      <c r="B281">
        <v>8950</v>
      </c>
    </row>
    <row r="282" spans="1:2" x14ac:dyDescent="0.25">
      <c r="A282" s="1">
        <v>42083.388645833336</v>
      </c>
      <c r="B282">
        <v>8820</v>
      </c>
    </row>
    <row r="283" spans="1:2" x14ac:dyDescent="0.25">
      <c r="A283" s="1">
        <v>42083.388657407406</v>
      </c>
      <c r="B283">
        <v>7830</v>
      </c>
    </row>
    <row r="284" spans="1:2" x14ac:dyDescent="0.25">
      <c r="A284" s="1">
        <v>42083.388668981483</v>
      </c>
      <c r="B284">
        <v>7540</v>
      </c>
    </row>
    <row r="285" spans="1:2" x14ac:dyDescent="0.25">
      <c r="A285" s="1">
        <v>42083.388680555552</v>
      </c>
      <c r="B285">
        <v>7090</v>
      </c>
    </row>
    <row r="286" spans="1:2" x14ac:dyDescent="0.25">
      <c r="A286" s="1">
        <v>42083.388692129629</v>
      </c>
      <c r="B286">
        <v>6390</v>
      </c>
    </row>
    <row r="287" spans="1:2" x14ac:dyDescent="0.25">
      <c r="A287" s="1">
        <v>42083.388703703706</v>
      </c>
      <c r="B287">
        <v>5900</v>
      </c>
    </row>
    <row r="288" spans="1:2" x14ac:dyDescent="0.25">
      <c r="A288" s="1">
        <v>42083.388726851852</v>
      </c>
      <c r="B288">
        <v>5580</v>
      </c>
    </row>
    <row r="289" spans="1:2" x14ac:dyDescent="0.25">
      <c r="A289" s="1">
        <v>42083.388738425929</v>
      </c>
      <c r="B289">
        <v>5230</v>
      </c>
    </row>
    <row r="290" spans="1:2" x14ac:dyDescent="0.25">
      <c r="A290" s="1">
        <v>42083.388749999998</v>
      </c>
      <c r="B290">
        <v>5130</v>
      </c>
    </row>
    <row r="291" spans="1:2" x14ac:dyDescent="0.25">
      <c r="A291" s="1">
        <v>42083.388773148145</v>
      </c>
      <c r="B291">
        <v>4950</v>
      </c>
    </row>
    <row r="292" spans="1:2" x14ac:dyDescent="0.25">
      <c r="A292" s="1">
        <v>42083.388784722221</v>
      </c>
      <c r="B292">
        <v>4588</v>
      </c>
    </row>
    <row r="293" spans="1:2" x14ac:dyDescent="0.25">
      <c r="A293" s="1">
        <v>42083.388796296298</v>
      </c>
      <c r="B293">
        <v>4558</v>
      </c>
    </row>
    <row r="294" spans="1:2" x14ac:dyDescent="0.25">
      <c r="A294" s="1">
        <v>42083.388807870368</v>
      </c>
      <c r="B294">
        <v>3898</v>
      </c>
    </row>
    <row r="295" spans="1:2" x14ac:dyDescent="0.25">
      <c r="A295" s="1">
        <v>42083.388819444444</v>
      </c>
      <c r="B295">
        <v>3694</v>
      </c>
    </row>
    <row r="296" spans="1:2" x14ac:dyDescent="0.25">
      <c r="A296" s="1">
        <v>42083.388831018521</v>
      </c>
      <c r="B296">
        <v>3627</v>
      </c>
    </row>
    <row r="297" spans="1:2" x14ac:dyDescent="0.25">
      <c r="A297" s="1">
        <v>42083.388854166667</v>
      </c>
      <c r="B297">
        <v>3487</v>
      </c>
    </row>
    <row r="298" spans="1:2" x14ac:dyDescent="0.25">
      <c r="A298" s="1">
        <v>42083.388865740744</v>
      </c>
      <c r="B298">
        <v>3406</v>
      </c>
    </row>
    <row r="299" spans="1:2" x14ac:dyDescent="0.25">
      <c r="A299" s="1">
        <v>42083.388877314814</v>
      </c>
      <c r="B299">
        <v>3332</v>
      </c>
    </row>
    <row r="300" spans="1:2" x14ac:dyDescent="0.25">
      <c r="A300" s="1">
        <v>42083.388888888891</v>
      </c>
      <c r="B300">
        <v>3276</v>
      </c>
    </row>
    <row r="301" spans="1:2" x14ac:dyDescent="0.25">
      <c r="A301" s="1">
        <v>42083.38890046296</v>
      </c>
      <c r="B301">
        <v>3251</v>
      </c>
    </row>
    <row r="302" spans="1:2" x14ac:dyDescent="0.25">
      <c r="A302" s="1">
        <v>42083.388912037037</v>
      </c>
      <c r="B302">
        <v>3279</v>
      </c>
    </row>
    <row r="303" spans="1:2" x14ac:dyDescent="0.25">
      <c r="A303" s="1">
        <v>42083.388923611114</v>
      </c>
      <c r="B303">
        <v>3310</v>
      </c>
    </row>
    <row r="304" spans="1:2" x14ac:dyDescent="0.25">
      <c r="A304" s="1">
        <v>42083.388935185183</v>
      </c>
      <c r="B304">
        <v>3792</v>
      </c>
    </row>
    <row r="305" spans="1:2" x14ac:dyDescent="0.25">
      <c r="A305" s="1">
        <v>42083.38894675926</v>
      </c>
      <c r="B305">
        <v>4035</v>
      </c>
    </row>
    <row r="306" spans="1:2" x14ac:dyDescent="0.25">
      <c r="A306" s="1">
        <v>42083.388958333337</v>
      </c>
      <c r="B306">
        <v>3695</v>
      </c>
    </row>
    <row r="307" spans="1:2" x14ac:dyDescent="0.25">
      <c r="A307" s="1">
        <v>42083.388981481483</v>
      </c>
      <c r="B307">
        <v>3716</v>
      </c>
    </row>
    <row r="308" spans="1:2" x14ac:dyDescent="0.25">
      <c r="A308" s="1">
        <v>42083.388993055552</v>
      </c>
      <c r="B308">
        <v>3435</v>
      </c>
    </row>
    <row r="309" spans="1:2" x14ac:dyDescent="0.25">
      <c r="A309" s="1">
        <v>42083.389004629629</v>
      </c>
      <c r="B309">
        <v>3310</v>
      </c>
    </row>
    <row r="310" spans="1:2" x14ac:dyDescent="0.25">
      <c r="A310" s="1">
        <v>42083.389016203706</v>
      </c>
      <c r="B310">
        <v>3211</v>
      </c>
    </row>
    <row r="311" spans="1:2" x14ac:dyDescent="0.25">
      <c r="A311" s="1">
        <v>42083.389027777775</v>
      </c>
      <c r="B311">
        <v>3135</v>
      </c>
    </row>
    <row r="312" spans="1:2" x14ac:dyDescent="0.25">
      <c r="A312" s="1">
        <v>42083.389039351852</v>
      </c>
      <c r="B312">
        <v>3054</v>
      </c>
    </row>
    <row r="313" spans="1:2" x14ac:dyDescent="0.25">
      <c r="A313" s="1">
        <v>42083.389050925929</v>
      </c>
      <c r="B313">
        <v>2991</v>
      </c>
    </row>
    <row r="314" spans="1:2" x14ac:dyDescent="0.25">
      <c r="A314" s="1">
        <v>42083.389062499999</v>
      </c>
      <c r="B314">
        <v>2932</v>
      </c>
    </row>
    <row r="315" spans="1:2" x14ac:dyDescent="0.25">
      <c r="A315" s="1">
        <v>42083.389074074075</v>
      </c>
      <c r="B315">
        <v>2886</v>
      </c>
    </row>
    <row r="316" spans="1:2" x14ac:dyDescent="0.25">
      <c r="A316" s="1">
        <v>42083.389085648145</v>
      </c>
      <c r="B316">
        <v>2853</v>
      </c>
    </row>
    <row r="317" spans="1:2" x14ac:dyDescent="0.25">
      <c r="A317" s="1">
        <v>42083.389108796298</v>
      </c>
      <c r="B317">
        <v>2828</v>
      </c>
    </row>
    <row r="318" spans="1:2" x14ac:dyDescent="0.25">
      <c r="A318" s="1">
        <v>42083.389120370368</v>
      </c>
      <c r="B318">
        <v>2805</v>
      </c>
    </row>
    <row r="319" spans="1:2" x14ac:dyDescent="0.25">
      <c r="A319" s="1">
        <v>42083.389131944445</v>
      </c>
      <c r="B319">
        <v>2792</v>
      </c>
    </row>
    <row r="320" spans="1:2" x14ac:dyDescent="0.25">
      <c r="A320" s="1">
        <v>42083.389143518521</v>
      </c>
      <c r="B320">
        <v>2785</v>
      </c>
    </row>
    <row r="321" spans="1:2" x14ac:dyDescent="0.25">
      <c r="A321" s="1">
        <v>42083.389155092591</v>
      </c>
      <c r="B321">
        <v>2780</v>
      </c>
    </row>
    <row r="322" spans="1:2" x14ac:dyDescent="0.25">
      <c r="A322" s="1">
        <v>42083.389166666668</v>
      </c>
      <c r="B322">
        <v>2781</v>
      </c>
    </row>
    <row r="323" spans="1:2" x14ac:dyDescent="0.25">
      <c r="A323" s="1">
        <v>42083.389178240737</v>
      </c>
      <c r="B323">
        <v>2786</v>
      </c>
    </row>
    <row r="324" spans="1:2" x14ac:dyDescent="0.25">
      <c r="A324" s="1">
        <v>42083.389189814814</v>
      </c>
      <c r="B324">
        <v>2795</v>
      </c>
    </row>
    <row r="325" spans="1:2" x14ac:dyDescent="0.25">
      <c r="A325" s="1">
        <v>42083.389201388891</v>
      </c>
      <c r="B325">
        <v>2810</v>
      </c>
    </row>
    <row r="326" spans="1:2" x14ac:dyDescent="0.25">
      <c r="A326" s="1">
        <v>42083.389224537037</v>
      </c>
      <c r="B326">
        <v>2834</v>
      </c>
    </row>
    <row r="327" spans="1:2" x14ac:dyDescent="0.25">
      <c r="A327" s="1">
        <v>42083.389236111114</v>
      </c>
      <c r="B327">
        <v>2876</v>
      </c>
    </row>
    <row r="328" spans="1:2" x14ac:dyDescent="0.25">
      <c r="A328" s="1">
        <v>42083.389247685183</v>
      </c>
      <c r="B328">
        <v>2936</v>
      </c>
    </row>
    <row r="329" spans="1:2" x14ac:dyDescent="0.25">
      <c r="A329" s="1">
        <v>42083.38925925926</v>
      </c>
      <c r="B329">
        <v>3026</v>
      </c>
    </row>
    <row r="330" spans="1:2" x14ac:dyDescent="0.25">
      <c r="A330" s="1">
        <v>42083.389270833337</v>
      </c>
      <c r="B330">
        <v>2973</v>
      </c>
    </row>
    <row r="331" spans="1:2" x14ac:dyDescent="0.25">
      <c r="A331" s="1">
        <v>42083.389282407406</v>
      </c>
      <c r="B331">
        <v>2902</v>
      </c>
    </row>
    <row r="332" spans="1:2" x14ac:dyDescent="0.25">
      <c r="A332" s="1">
        <v>42083.389293981483</v>
      </c>
      <c r="B332">
        <v>2876</v>
      </c>
    </row>
    <row r="333" spans="1:2" x14ac:dyDescent="0.25">
      <c r="A333" s="1">
        <v>42083.389305555553</v>
      </c>
      <c r="B333">
        <v>2860</v>
      </c>
    </row>
    <row r="334" spans="1:2" x14ac:dyDescent="0.25">
      <c r="A334" s="1">
        <v>42083.389317129629</v>
      </c>
      <c r="B334">
        <v>2842</v>
      </c>
    </row>
    <row r="335" spans="1:2" x14ac:dyDescent="0.25">
      <c r="A335" s="1">
        <v>42083.389328703706</v>
      </c>
      <c r="B335">
        <v>2826</v>
      </c>
    </row>
    <row r="336" spans="1:2" x14ac:dyDescent="0.25">
      <c r="A336" s="1">
        <v>42083.389351851853</v>
      </c>
      <c r="B336">
        <v>2816</v>
      </c>
    </row>
    <row r="337" spans="1:2" x14ac:dyDescent="0.25">
      <c r="A337" s="1">
        <v>42083.389363425929</v>
      </c>
      <c r="B337">
        <v>2810</v>
      </c>
    </row>
    <row r="338" spans="1:2" x14ac:dyDescent="0.25">
      <c r="A338" s="1">
        <v>42083.389374999999</v>
      </c>
      <c r="B338">
        <v>2806</v>
      </c>
    </row>
    <row r="339" spans="1:2" x14ac:dyDescent="0.25">
      <c r="A339" s="1">
        <v>42083.389386574076</v>
      </c>
      <c r="B339">
        <v>2801</v>
      </c>
    </row>
    <row r="340" spans="1:2" x14ac:dyDescent="0.25">
      <c r="A340" s="1">
        <v>42083.389398148145</v>
      </c>
      <c r="B340">
        <v>2797</v>
      </c>
    </row>
    <row r="341" spans="1:2" x14ac:dyDescent="0.25">
      <c r="A341" s="1">
        <v>42083.389409722222</v>
      </c>
      <c r="B341">
        <v>2794</v>
      </c>
    </row>
    <row r="342" spans="1:2" x14ac:dyDescent="0.25">
      <c r="A342" s="1">
        <v>42083.389421296299</v>
      </c>
      <c r="B342">
        <v>2789</v>
      </c>
    </row>
    <row r="343" spans="1:2" x14ac:dyDescent="0.25">
      <c r="A343" s="1">
        <v>42083.389432870368</v>
      </c>
      <c r="B343">
        <v>2786</v>
      </c>
    </row>
    <row r="344" spans="1:2" x14ac:dyDescent="0.25">
      <c r="A344" s="1">
        <v>42083.389444444445</v>
      </c>
      <c r="B344">
        <v>2803</v>
      </c>
    </row>
    <row r="345" spans="1:2" x14ac:dyDescent="0.25">
      <c r="A345" s="1">
        <v>42083.389456018522</v>
      </c>
      <c r="B345">
        <v>2811</v>
      </c>
    </row>
    <row r="346" spans="1:2" x14ac:dyDescent="0.25">
      <c r="A346" s="1">
        <v>42083.389479166668</v>
      </c>
      <c r="B346">
        <v>2820</v>
      </c>
    </row>
    <row r="347" spans="1:2" x14ac:dyDescent="0.25">
      <c r="A347" s="1">
        <v>42083.389490740738</v>
      </c>
      <c r="B347">
        <v>2827</v>
      </c>
    </row>
    <row r="348" spans="1:2" x14ac:dyDescent="0.25">
      <c r="A348" s="1">
        <v>42083.389502314814</v>
      </c>
      <c r="B348">
        <v>2834</v>
      </c>
    </row>
    <row r="349" spans="1:2" x14ac:dyDescent="0.25">
      <c r="A349" s="1">
        <v>42083.389513888891</v>
      </c>
      <c r="B349">
        <v>2841</v>
      </c>
    </row>
    <row r="350" spans="1:2" x14ac:dyDescent="0.25">
      <c r="A350" s="1">
        <v>42083.389525462961</v>
      </c>
      <c r="B350">
        <v>2842</v>
      </c>
    </row>
    <row r="351" spans="1:2" x14ac:dyDescent="0.25">
      <c r="A351" s="1">
        <v>42083.389537037037</v>
      </c>
      <c r="B351">
        <v>2842</v>
      </c>
    </row>
    <row r="352" spans="1:2" x14ac:dyDescent="0.25">
      <c r="A352" s="1">
        <v>42083.389548611114</v>
      </c>
      <c r="B352">
        <v>2870</v>
      </c>
    </row>
    <row r="353" spans="1:2" x14ac:dyDescent="0.25">
      <c r="A353" s="1">
        <v>42083.389560185184</v>
      </c>
      <c r="B353">
        <v>2890</v>
      </c>
    </row>
    <row r="354" spans="1:2" x14ac:dyDescent="0.25">
      <c r="A354" s="1">
        <v>42083.38958333333</v>
      </c>
      <c r="B354">
        <v>2906</v>
      </c>
    </row>
    <row r="355" spans="1:2" x14ac:dyDescent="0.25">
      <c r="A355" s="1">
        <v>42083.389594907407</v>
      </c>
      <c r="B355">
        <v>2935</v>
      </c>
    </row>
    <row r="356" spans="1:2" x14ac:dyDescent="0.25">
      <c r="A356" s="1">
        <v>42083.389606481483</v>
      </c>
      <c r="B356">
        <v>2981</v>
      </c>
    </row>
    <row r="357" spans="1:2" x14ac:dyDescent="0.25">
      <c r="A357" s="1">
        <v>42083.389618055553</v>
      </c>
      <c r="B357">
        <v>3043</v>
      </c>
    </row>
    <row r="358" spans="1:2" x14ac:dyDescent="0.25">
      <c r="A358" s="1">
        <v>42083.38962962963</v>
      </c>
      <c r="B358">
        <v>3125</v>
      </c>
    </row>
    <row r="359" spans="1:2" x14ac:dyDescent="0.25">
      <c r="A359" s="1">
        <v>42083.389641203707</v>
      </c>
      <c r="B359">
        <v>3227</v>
      </c>
    </row>
    <row r="360" spans="1:2" x14ac:dyDescent="0.25">
      <c r="A360" s="1">
        <v>42083.389652777776</v>
      </c>
      <c r="B360">
        <v>3381</v>
      </c>
    </row>
    <row r="361" spans="1:2" x14ac:dyDescent="0.25">
      <c r="A361" s="1">
        <v>42083.389664351853</v>
      </c>
      <c r="B361">
        <v>3774</v>
      </c>
    </row>
    <row r="362" spans="1:2" x14ac:dyDescent="0.25">
      <c r="A362" s="1">
        <v>42083.389675925922</v>
      </c>
      <c r="B362">
        <v>4195</v>
      </c>
    </row>
    <row r="363" spans="1:2" x14ac:dyDescent="0.25">
      <c r="A363" s="1">
        <v>42083.389699074076</v>
      </c>
      <c r="B363">
        <v>5127</v>
      </c>
    </row>
    <row r="364" spans="1:2" x14ac:dyDescent="0.25">
      <c r="A364" s="1">
        <v>42083.389710648145</v>
      </c>
      <c r="B364">
        <v>6877</v>
      </c>
    </row>
    <row r="365" spans="1:2" x14ac:dyDescent="0.25">
      <c r="A365" s="1">
        <v>42083.389722222222</v>
      </c>
      <c r="B365">
        <v>7474</v>
      </c>
    </row>
    <row r="366" spans="1:2" x14ac:dyDescent="0.25">
      <c r="A366" s="1">
        <v>42083.389733796299</v>
      </c>
      <c r="B366">
        <v>7346</v>
      </c>
    </row>
    <row r="367" spans="1:2" x14ac:dyDescent="0.25">
      <c r="A367" s="1">
        <v>42083.389745370368</v>
      </c>
      <c r="B367">
        <v>7101</v>
      </c>
    </row>
    <row r="368" spans="1:2" x14ac:dyDescent="0.25">
      <c r="A368" s="1">
        <v>42083.389756944445</v>
      </c>
      <c r="B368">
        <v>6783</v>
      </c>
    </row>
    <row r="369" spans="1:2" x14ac:dyDescent="0.25">
      <c r="A369" s="1">
        <v>42083.389768518522</v>
      </c>
      <c r="B369">
        <v>7589</v>
      </c>
    </row>
    <row r="370" spans="1:2" x14ac:dyDescent="0.25">
      <c r="A370" s="1">
        <v>42083.389780092592</v>
      </c>
      <c r="B370">
        <v>8596</v>
      </c>
    </row>
    <row r="371" spans="1:2" x14ac:dyDescent="0.25">
      <c r="A371" s="1">
        <v>42083.389791666668</v>
      </c>
      <c r="B371">
        <v>8309</v>
      </c>
    </row>
    <row r="372" spans="1:2" x14ac:dyDescent="0.25">
      <c r="A372" s="1">
        <v>42083.389814814815</v>
      </c>
      <c r="B372">
        <v>9184</v>
      </c>
    </row>
    <row r="373" spans="1:2" x14ac:dyDescent="0.25">
      <c r="A373" s="1">
        <v>42083.389826388891</v>
      </c>
      <c r="B373">
        <v>9191</v>
      </c>
    </row>
    <row r="374" spans="1:2" x14ac:dyDescent="0.25">
      <c r="A374" s="1">
        <v>42083.389837962961</v>
      </c>
      <c r="B374">
        <v>9282</v>
      </c>
    </row>
    <row r="375" spans="1:2" x14ac:dyDescent="0.25">
      <c r="A375" s="1">
        <v>42083.389849537038</v>
      </c>
      <c r="B375">
        <v>8968</v>
      </c>
    </row>
    <row r="376" spans="1:2" x14ac:dyDescent="0.25">
      <c r="A376" s="1">
        <v>42083.389861111114</v>
      </c>
      <c r="B376">
        <v>9183</v>
      </c>
    </row>
    <row r="377" spans="1:2" x14ac:dyDescent="0.25">
      <c r="A377" s="1">
        <v>42083.389872685184</v>
      </c>
      <c r="B377">
        <v>9543</v>
      </c>
    </row>
    <row r="378" spans="1:2" x14ac:dyDescent="0.25">
      <c r="A378" s="1">
        <v>42083.389884259261</v>
      </c>
      <c r="B378">
        <v>9533</v>
      </c>
    </row>
    <row r="379" spans="1:2" x14ac:dyDescent="0.25">
      <c r="A379" s="1">
        <v>42083.38989583333</v>
      </c>
      <c r="B379">
        <v>9787</v>
      </c>
    </row>
    <row r="380" spans="1:2" x14ac:dyDescent="0.25">
      <c r="A380" s="1">
        <v>42083.389907407407</v>
      </c>
      <c r="B380">
        <v>9808</v>
      </c>
    </row>
    <row r="381" spans="1:2" x14ac:dyDescent="0.25">
      <c r="A381" s="1">
        <v>42083.389930555553</v>
      </c>
      <c r="B381">
        <v>9785</v>
      </c>
    </row>
    <row r="382" spans="1:2" x14ac:dyDescent="0.25">
      <c r="A382" s="1">
        <v>42083.38994212963</v>
      </c>
      <c r="B382">
        <v>9752</v>
      </c>
    </row>
    <row r="383" spans="1:2" x14ac:dyDescent="0.25">
      <c r="A383" s="1">
        <v>42083.389953703707</v>
      </c>
      <c r="B383">
        <v>9733</v>
      </c>
    </row>
    <row r="384" spans="1:2" x14ac:dyDescent="0.25">
      <c r="A384" s="1">
        <v>42083.389965277776</v>
      </c>
      <c r="B384">
        <v>9711</v>
      </c>
    </row>
    <row r="385" spans="1:2" x14ac:dyDescent="0.25">
      <c r="A385" s="1">
        <v>42083.389976851853</v>
      </c>
      <c r="B385">
        <v>9694</v>
      </c>
    </row>
    <row r="386" spans="1:2" x14ac:dyDescent="0.25">
      <c r="A386" s="1">
        <v>42083.389988425923</v>
      </c>
      <c r="B386">
        <v>9678</v>
      </c>
    </row>
    <row r="387" spans="1:2" x14ac:dyDescent="0.25">
      <c r="A387" s="1">
        <v>42083.39</v>
      </c>
      <c r="B387">
        <v>9675</v>
      </c>
    </row>
    <row r="388" spans="1:2" x14ac:dyDescent="0.25">
      <c r="A388" s="1">
        <v>42083.390011574076</v>
      </c>
      <c r="B388">
        <v>9659</v>
      </c>
    </row>
    <row r="389" spans="1:2" x14ac:dyDescent="0.25">
      <c r="A389" s="1">
        <v>42083.390023148146</v>
      </c>
      <c r="B389">
        <v>9655</v>
      </c>
    </row>
    <row r="390" spans="1:2" x14ac:dyDescent="0.25">
      <c r="A390" s="1">
        <v>42083.390046296299</v>
      </c>
      <c r="B390">
        <v>9698</v>
      </c>
    </row>
    <row r="391" spans="1:2" x14ac:dyDescent="0.25">
      <c r="A391" s="1">
        <v>42083.390057870369</v>
      </c>
      <c r="B391">
        <v>9714</v>
      </c>
    </row>
    <row r="392" spans="1:2" x14ac:dyDescent="0.25">
      <c r="A392" s="1">
        <v>42083.390069444446</v>
      </c>
      <c r="B392">
        <v>9746</v>
      </c>
    </row>
    <row r="393" spans="1:2" x14ac:dyDescent="0.25">
      <c r="A393" s="1">
        <v>42083.390081018515</v>
      </c>
      <c r="B393">
        <v>9742</v>
      </c>
    </row>
    <row r="394" spans="1:2" x14ac:dyDescent="0.25">
      <c r="A394" s="1">
        <v>42083.390092592592</v>
      </c>
      <c r="B394">
        <v>9248</v>
      </c>
    </row>
    <row r="395" spans="1:2" x14ac:dyDescent="0.25">
      <c r="A395" s="1">
        <v>42083.390104166669</v>
      </c>
      <c r="B395">
        <v>9199</v>
      </c>
    </row>
    <row r="396" spans="1:2" x14ac:dyDescent="0.25">
      <c r="A396" s="1">
        <v>42083.390115740738</v>
      </c>
      <c r="B396">
        <v>9163</v>
      </c>
    </row>
    <row r="397" spans="1:2" x14ac:dyDescent="0.25">
      <c r="A397" s="1">
        <v>42083.390127314815</v>
      </c>
      <c r="B397">
        <v>8806</v>
      </c>
    </row>
    <row r="398" spans="1:2" x14ac:dyDescent="0.25">
      <c r="A398" s="1">
        <v>42083.390138888892</v>
      </c>
      <c r="B398">
        <v>8414</v>
      </c>
    </row>
    <row r="399" spans="1:2" x14ac:dyDescent="0.25">
      <c r="A399" s="1">
        <v>42083.390162037038</v>
      </c>
      <c r="B399">
        <v>7705</v>
      </c>
    </row>
    <row r="400" spans="1:2" x14ac:dyDescent="0.25">
      <c r="A400" s="1">
        <v>42083.390173611115</v>
      </c>
      <c r="B400">
        <v>6612</v>
      </c>
    </row>
    <row r="401" spans="1:2" x14ac:dyDescent="0.25">
      <c r="A401" s="1">
        <v>42083.390185185184</v>
      </c>
      <c r="B401">
        <v>6760</v>
      </c>
    </row>
    <row r="402" spans="1:2" x14ac:dyDescent="0.25">
      <c r="A402" s="1">
        <v>42083.390196759261</v>
      </c>
      <c r="B402">
        <v>5659</v>
      </c>
    </row>
    <row r="403" spans="1:2" x14ac:dyDescent="0.25">
      <c r="A403" s="1">
        <v>42083.390208333331</v>
      </c>
      <c r="B403">
        <v>5066</v>
      </c>
    </row>
    <row r="404" spans="1:2" x14ac:dyDescent="0.25">
      <c r="A404" s="1">
        <v>42083.390219907407</v>
      </c>
      <c r="B404">
        <v>5261</v>
      </c>
    </row>
    <row r="405" spans="1:2" x14ac:dyDescent="0.25">
      <c r="A405" s="1">
        <v>42083.390231481484</v>
      </c>
      <c r="B405">
        <v>5304</v>
      </c>
    </row>
    <row r="406" spans="1:2" x14ac:dyDescent="0.25">
      <c r="A406" s="1">
        <v>42083.390243055554</v>
      </c>
      <c r="B406">
        <v>4988</v>
      </c>
    </row>
    <row r="407" spans="1:2" x14ac:dyDescent="0.25">
      <c r="A407" s="1">
        <v>42083.39025462963</v>
      </c>
      <c r="B407">
        <v>4862</v>
      </c>
    </row>
    <row r="408" spans="1:2" x14ac:dyDescent="0.25">
      <c r="A408" s="1">
        <v>42083.390277777777</v>
      </c>
      <c r="B408">
        <v>4823</v>
      </c>
    </row>
    <row r="409" spans="1:2" x14ac:dyDescent="0.25">
      <c r="A409" s="1">
        <v>42083.390289351853</v>
      </c>
      <c r="B409">
        <v>4561</v>
      </c>
    </row>
    <row r="410" spans="1:2" x14ac:dyDescent="0.25">
      <c r="A410" s="1">
        <v>42083.390300925923</v>
      </c>
      <c r="B410">
        <v>5030</v>
      </c>
    </row>
    <row r="411" spans="1:2" x14ac:dyDescent="0.25">
      <c r="A411" s="1">
        <v>42083.3903125</v>
      </c>
      <c r="B411">
        <v>5542</v>
      </c>
    </row>
    <row r="412" spans="1:2" x14ac:dyDescent="0.25">
      <c r="A412" s="1">
        <v>42083.390324074076</v>
      </c>
      <c r="B412">
        <v>4788</v>
      </c>
    </row>
    <row r="413" spans="1:2" x14ac:dyDescent="0.25">
      <c r="A413" s="1">
        <v>42083.390335648146</v>
      </c>
      <c r="B413">
        <v>4666</v>
      </c>
    </row>
    <row r="414" spans="1:2" x14ac:dyDescent="0.25">
      <c r="A414" s="1">
        <v>42083.390347222223</v>
      </c>
      <c r="B414">
        <v>4319</v>
      </c>
    </row>
    <row r="415" spans="1:2" x14ac:dyDescent="0.25">
      <c r="A415" s="1">
        <v>42083.3903587963</v>
      </c>
      <c r="B415">
        <v>4350</v>
      </c>
    </row>
    <row r="416" spans="1:2" x14ac:dyDescent="0.25">
      <c r="A416" s="1">
        <v>42083.390370370369</v>
      </c>
      <c r="B416">
        <v>4603</v>
      </c>
    </row>
    <row r="417" spans="1:2" x14ac:dyDescent="0.25">
      <c r="A417" s="1">
        <v>42083.390393518515</v>
      </c>
      <c r="B417">
        <v>5057</v>
      </c>
    </row>
    <row r="418" spans="1:2" x14ac:dyDescent="0.25">
      <c r="A418" s="1">
        <v>42083.390405092592</v>
      </c>
      <c r="B418">
        <v>5896</v>
      </c>
    </row>
    <row r="419" spans="1:2" x14ac:dyDescent="0.25">
      <c r="A419" s="1">
        <v>42083.390416666669</v>
      </c>
      <c r="B419">
        <v>5638</v>
      </c>
    </row>
    <row r="420" spans="1:2" x14ac:dyDescent="0.25">
      <c r="A420" s="1">
        <v>42083.390428240738</v>
      </c>
      <c r="B420">
        <v>5789</v>
      </c>
    </row>
    <row r="421" spans="1:2" x14ac:dyDescent="0.25">
      <c r="A421" s="1">
        <v>42083.390439814815</v>
      </c>
      <c r="B421">
        <v>7432</v>
      </c>
    </row>
    <row r="422" spans="1:2" x14ac:dyDescent="0.25">
      <c r="A422" s="1">
        <v>42083.390451388892</v>
      </c>
      <c r="B422">
        <v>8838</v>
      </c>
    </row>
    <row r="423" spans="1:2" x14ac:dyDescent="0.25">
      <c r="A423" s="1">
        <v>42083.390462962961</v>
      </c>
      <c r="B423">
        <v>9699</v>
      </c>
    </row>
    <row r="424" spans="1:2" x14ac:dyDescent="0.25">
      <c r="A424" s="1">
        <v>42083.390474537038</v>
      </c>
      <c r="B424">
        <v>10014</v>
      </c>
    </row>
    <row r="425" spans="1:2" x14ac:dyDescent="0.25">
      <c r="A425" s="1">
        <v>42083.390486111108</v>
      </c>
      <c r="B425">
        <v>10098</v>
      </c>
    </row>
    <row r="426" spans="1:2" x14ac:dyDescent="0.25">
      <c r="A426" s="1">
        <v>42083.390509259261</v>
      </c>
      <c r="B426">
        <v>10045</v>
      </c>
    </row>
    <row r="427" spans="1:2" x14ac:dyDescent="0.25">
      <c r="A427" s="1">
        <v>42083.390520833331</v>
      </c>
      <c r="B427">
        <v>10052</v>
      </c>
    </row>
    <row r="428" spans="1:2" x14ac:dyDescent="0.25">
      <c r="A428" s="1">
        <v>42083.390532407408</v>
      </c>
      <c r="B428">
        <v>10057</v>
      </c>
    </row>
    <row r="429" spans="1:2" x14ac:dyDescent="0.25">
      <c r="A429" s="1">
        <v>42083.390543981484</v>
      </c>
      <c r="B429">
        <v>10044</v>
      </c>
    </row>
    <row r="430" spans="1:2" x14ac:dyDescent="0.25">
      <c r="A430" s="1">
        <v>42083.390555555554</v>
      </c>
      <c r="B430">
        <v>10033</v>
      </c>
    </row>
    <row r="431" spans="1:2" x14ac:dyDescent="0.25">
      <c r="A431" s="1">
        <v>42083.390567129631</v>
      </c>
      <c r="B431">
        <v>10038</v>
      </c>
    </row>
    <row r="432" spans="1:2" x14ac:dyDescent="0.25">
      <c r="A432" s="1">
        <v>42083.3905787037</v>
      </c>
      <c r="B432">
        <v>10019</v>
      </c>
    </row>
    <row r="433" spans="1:2" x14ac:dyDescent="0.25">
      <c r="A433" s="1">
        <v>42083.390590277777</v>
      </c>
      <c r="B433">
        <v>10018</v>
      </c>
    </row>
    <row r="434" spans="1:2" x14ac:dyDescent="0.25">
      <c r="A434" s="1">
        <v>42083.390601851854</v>
      </c>
      <c r="B434">
        <v>10014</v>
      </c>
    </row>
    <row r="435" spans="1:2" x14ac:dyDescent="0.25">
      <c r="A435" s="1">
        <v>42083.390625</v>
      </c>
      <c r="B435">
        <v>10003</v>
      </c>
    </row>
    <row r="436" spans="1:2" x14ac:dyDescent="0.25">
      <c r="A436" s="1">
        <v>42083.390636574077</v>
      </c>
      <c r="B436">
        <v>9987</v>
      </c>
    </row>
    <row r="437" spans="1:2" x14ac:dyDescent="0.25">
      <c r="A437" s="1">
        <v>42083.390648148146</v>
      </c>
      <c r="B437">
        <v>9944</v>
      </c>
    </row>
    <row r="438" spans="1:2" x14ac:dyDescent="0.25">
      <c r="A438" s="1">
        <v>42083.390659722223</v>
      </c>
      <c r="B438">
        <v>9407</v>
      </c>
    </row>
    <row r="439" spans="1:2" x14ac:dyDescent="0.25">
      <c r="A439" s="1">
        <v>42083.3906712963</v>
      </c>
      <c r="B439">
        <v>9266</v>
      </c>
    </row>
    <row r="440" spans="1:2" x14ac:dyDescent="0.25">
      <c r="A440" s="1">
        <v>42083.390682870369</v>
      </c>
      <c r="B440">
        <v>9456</v>
      </c>
    </row>
    <row r="441" spans="1:2" x14ac:dyDescent="0.25">
      <c r="A441" s="1">
        <v>42083.390694444446</v>
      </c>
      <c r="B441">
        <v>9851</v>
      </c>
    </row>
    <row r="442" spans="1:2" x14ac:dyDescent="0.25">
      <c r="A442" s="1">
        <v>42083.390706018516</v>
      </c>
      <c r="B442">
        <v>9783</v>
      </c>
    </row>
    <row r="443" spans="1:2" x14ac:dyDescent="0.25">
      <c r="A443" s="1">
        <v>42083.390717592592</v>
      </c>
      <c r="B443">
        <v>9835</v>
      </c>
    </row>
    <row r="444" spans="1:2" x14ac:dyDescent="0.25">
      <c r="A444" s="1">
        <v>42083.390729166669</v>
      </c>
      <c r="B444">
        <v>9958</v>
      </c>
    </row>
    <row r="445" spans="1:2" x14ac:dyDescent="0.25">
      <c r="A445" s="1">
        <v>42083.390752314815</v>
      </c>
      <c r="B445">
        <v>9901</v>
      </c>
    </row>
    <row r="446" spans="1:2" x14ac:dyDescent="0.25">
      <c r="A446" s="1">
        <v>42083.390763888892</v>
      </c>
      <c r="B446">
        <v>10049</v>
      </c>
    </row>
    <row r="447" spans="1:2" x14ac:dyDescent="0.25">
      <c r="A447" s="1">
        <v>42083.390775462962</v>
      </c>
      <c r="B447">
        <v>9992</v>
      </c>
    </row>
    <row r="448" spans="1:2" x14ac:dyDescent="0.25">
      <c r="A448" s="1">
        <v>42083.390787037039</v>
      </c>
      <c r="B448">
        <v>9968</v>
      </c>
    </row>
    <row r="449" spans="1:2" x14ac:dyDescent="0.25">
      <c r="A449" s="1">
        <v>42083.390798611108</v>
      </c>
      <c r="B449">
        <v>9635</v>
      </c>
    </row>
    <row r="450" spans="1:2" x14ac:dyDescent="0.25">
      <c r="A450" s="1">
        <v>42083.390810185185</v>
      </c>
      <c r="B450">
        <v>9395</v>
      </c>
    </row>
    <row r="451" spans="1:2" x14ac:dyDescent="0.25">
      <c r="A451" s="1">
        <v>42083.390821759262</v>
      </c>
      <c r="B451">
        <v>8809</v>
      </c>
    </row>
    <row r="452" spans="1:2" x14ac:dyDescent="0.25">
      <c r="A452" s="1">
        <v>42083.390833333331</v>
      </c>
      <c r="B452">
        <v>8618</v>
      </c>
    </row>
    <row r="453" spans="1:2" x14ac:dyDescent="0.25">
      <c r="A453" s="1">
        <v>42083.390844907408</v>
      </c>
      <c r="B453">
        <v>8927</v>
      </c>
    </row>
    <row r="454" spans="1:2" x14ac:dyDescent="0.25">
      <c r="A454" s="1">
        <v>42083.390868055554</v>
      </c>
      <c r="B454">
        <v>8665</v>
      </c>
    </row>
    <row r="455" spans="1:2" x14ac:dyDescent="0.25">
      <c r="A455" s="1">
        <v>42083.390879629631</v>
      </c>
      <c r="B455">
        <v>9210</v>
      </c>
    </row>
    <row r="456" spans="1:2" x14ac:dyDescent="0.25">
      <c r="A456" s="1">
        <v>42083.3908912037</v>
      </c>
      <c r="B456">
        <v>9036</v>
      </c>
    </row>
    <row r="457" spans="1:2" x14ac:dyDescent="0.25">
      <c r="A457" s="1">
        <v>42083.390902777777</v>
      </c>
      <c r="B457">
        <v>8910</v>
      </c>
    </row>
    <row r="458" spans="1:2" x14ac:dyDescent="0.25">
      <c r="A458" s="1">
        <v>42083.390914351854</v>
      </c>
      <c r="B458">
        <v>8021</v>
      </c>
    </row>
    <row r="459" spans="1:2" x14ac:dyDescent="0.25">
      <c r="A459" s="1">
        <v>42083.390925925924</v>
      </c>
      <c r="B459">
        <v>8023</v>
      </c>
    </row>
    <row r="460" spans="1:2" x14ac:dyDescent="0.25">
      <c r="A460" s="1">
        <v>42083.3909375</v>
      </c>
      <c r="B460">
        <v>7360</v>
      </c>
    </row>
    <row r="461" spans="1:2" x14ac:dyDescent="0.25">
      <c r="A461" s="1">
        <v>42083.390949074077</v>
      </c>
      <c r="B461">
        <v>7024</v>
      </c>
    </row>
    <row r="462" spans="1:2" x14ac:dyDescent="0.25">
      <c r="A462" s="1">
        <v>42083.390960648147</v>
      </c>
      <c r="B462">
        <v>7244</v>
      </c>
    </row>
    <row r="463" spans="1:2" x14ac:dyDescent="0.25">
      <c r="A463" s="1">
        <v>42083.390972222223</v>
      </c>
      <c r="B463">
        <v>7582</v>
      </c>
    </row>
    <row r="464" spans="1:2" x14ac:dyDescent="0.25">
      <c r="A464" s="1">
        <v>42083.39099537037</v>
      </c>
      <c r="B464">
        <v>6918</v>
      </c>
    </row>
    <row r="465" spans="1:2" x14ac:dyDescent="0.25">
      <c r="A465" s="1">
        <v>42083.391006944446</v>
      </c>
      <c r="B465">
        <v>6936</v>
      </c>
    </row>
    <row r="466" spans="1:2" x14ac:dyDescent="0.25">
      <c r="A466" s="1">
        <v>42083.391018518516</v>
      </c>
      <c r="B466">
        <v>7422</v>
      </c>
    </row>
    <row r="467" spans="1:2" x14ac:dyDescent="0.25">
      <c r="A467" s="1">
        <v>42083.391030092593</v>
      </c>
      <c r="B467">
        <v>7569</v>
      </c>
    </row>
    <row r="468" spans="1:2" x14ac:dyDescent="0.25">
      <c r="A468" s="1">
        <v>42083.391041666669</v>
      </c>
      <c r="B468">
        <v>7909</v>
      </c>
    </row>
    <row r="469" spans="1:2" x14ac:dyDescent="0.25">
      <c r="A469" s="1">
        <v>42083.391053240739</v>
      </c>
      <c r="B469">
        <v>8137</v>
      </c>
    </row>
    <row r="470" spans="1:2" x14ac:dyDescent="0.25">
      <c r="A470" s="1">
        <v>42083.391064814816</v>
      </c>
      <c r="B470">
        <v>7304</v>
      </c>
    </row>
    <row r="471" spans="1:2" x14ac:dyDescent="0.25">
      <c r="A471" s="1">
        <v>42083.391076388885</v>
      </c>
      <c r="B471">
        <v>6588</v>
      </c>
    </row>
    <row r="472" spans="1:2" x14ac:dyDescent="0.25">
      <c r="A472" s="1">
        <v>42083.391087962962</v>
      </c>
      <c r="B472">
        <v>6057</v>
      </c>
    </row>
    <row r="473" spans="1:2" x14ac:dyDescent="0.25">
      <c r="A473" s="1">
        <v>42083.391111111108</v>
      </c>
      <c r="B473">
        <v>6456</v>
      </c>
    </row>
    <row r="474" spans="1:2" x14ac:dyDescent="0.25">
      <c r="A474" s="1">
        <v>42083.391122685185</v>
      </c>
      <c r="B474">
        <v>8287</v>
      </c>
    </row>
    <row r="475" spans="1:2" x14ac:dyDescent="0.25">
      <c r="A475" s="1">
        <v>42083.391134259262</v>
      </c>
      <c r="B475">
        <v>9742</v>
      </c>
    </row>
    <row r="476" spans="1:2" x14ac:dyDescent="0.25">
      <c r="A476" s="1">
        <v>42083.391145833331</v>
      </c>
      <c r="B476">
        <v>10088</v>
      </c>
    </row>
    <row r="477" spans="1:2" x14ac:dyDescent="0.25">
      <c r="A477" s="1">
        <v>42083.391157407408</v>
      </c>
      <c r="B477">
        <v>10028</v>
      </c>
    </row>
    <row r="478" spans="1:2" x14ac:dyDescent="0.25">
      <c r="A478" s="1">
        <v>42083.391168981485</v>
      </c>
      <c r="B478">
        <v>9930</v>
      </c>
    </row>
    <row r="479" spans="1:2" x14ac:dyDescent="0.25">
      <c r="A479" s="1">
        <v>42083.391180555554</v>
      </c>
      <c r="B479">
        <v>9986</v>
      </c>
    </row>
    <row r="480" spans="1:2" x14ac:dyDescent="0.25">
      <c r="A480" s="1">
        <v>42083.391192129631</v>
      </c>
      <c r="B480">
        <v>9968</v>
      </c>
    </row>
    <row r="481" spans="1:2" x14ac:dyDescent="0.25">
      <c r="A481" s="1">
        <v>42083.391203703701</v>
      </c>
      <c r="B481">
        <v>9925</v>
      </c>
    </row>
    <row r="482" spans="1:2" x14ac:dyDescent="0.25">
      <c r="A482" s="1">
        <v>42083.391226851854</v>
      </c>
      <c r="B482">
        <v>9880</v>
      </c>
    </row>
    <row r="483" spans="1:2" x14ac:dyDescent="0.25">
      <c r="A483" s="1">
        <v>42083.391238425924</v>
      </c>
      <c r="B483">
        <v>9846</v>
      </c>
    </row>
    <row r="484" spans="1:2" x14ac:dyDescent="0.25">
      <c r="A484" s="1">
        <v>42083.391250000001</v>
      </c>
      <c r="B484">
        <v>9825</v>
      </c>
    </row>
    <row r="485" spans="1:2" x14ac:dyDescent="0.25">
      <c r="A485" s="1">
        <v>42083.391261574077</v>
      </c>
      <c r="B485">
        <v>9800</v>
      </c>
    </row>
    <row r="486" spans="1:2" x14ac:dyDescent="0.25">
      <c r="A486" s="1">
        <v>42083.391273148147</v>
      </c>
      <c r="B486">
        <v>9769</v>
      </c>
    </row>
    <row r="487" spans="1:2" x14ac:dyDescent="0.25">
      <c r="A487" s="1">
        <v>42083.391284722224</v>
      </c>
      <c r="B487">
        <v>9744</v>
      </c>
    </row>
    <row r="488" spans="1:2" x14ac:dyDescent="0.25">
      <c r="A488" s="1">
        <v>42083.391296296293</v>
      </c>
      <c r="B488">
        <v>9724</v>
      </c>
    </row>
    <row r="489" spans="1:2" x14ac:dyDescent="0.25">
      <c r="A489" s="1">
        <v>42083.39130787037</v>
      </c>
      <c r="B489">
        <v>9606</v>
      </c>
    </row>
    <row r="490" spans="1:2" x14ac:dyDescent="0.25">
      <c r="A490" s="1">
        <v>42083.391319444447</v>
      </c>
      <c r="B490">
        <v>9555</v>
      </c>
    </row>
    <row r="491" spans="1:2" x14ac:dyDescent="0.25">
      <c r="A491" s="1">
        <v>42083.391342592593</v>
      </c>
      <c r="B491">
        <v>9671</v>
      </c>
    </row>
    <row r="492" spans="1:2" x14ac:dyDescent="0.25">
      <c r="A492" s="1">
        <v>42083.39135416667</v>
      </c>
      <c r="B492">
        <v>9708</v>
      </c>
    </row>
    <row r="493" spans="1:2" x14ac:dyDescent="0.25">
      <c r="A493" s="1">
        <v>42083.391365740739</v>
      </c>
      <c r="B493">
        <v>9645</v>
      </c>
    </row>
    <row r="494" spans="1:2" x14ac:dyDescent="0.25">
      <c r="A494" s="1">
        <v>42083.391377314816</v>
      </c>
      <c r="B494">
        <v>9608</v>
      </c>
    </row>
    <row r="495" spans="1:2" x14ac:dyDescent="0.25">
      <c r="A495" s="1">
        <v>42083.391388888886</v>
      </c>
      <c r="B495">
        <v>9471</v>
      </c>
    </row>
    <row r="496" spans="1:2" x14ac:dyDescent="0.25">
      <c r="A496" s="1">
        <v>42083.391400462962</v>
      </c>
      <c r="B496">
        <v>9096</v>
      </c>
    </row>
    <row r="497" spans="1:2" x14ac:dyDescent="0.25">
      <c r="A497" s="1">
        <v>42083.391412037039</v>
      </c>
      <c r="B497">
        <v>5939</v>
      </c>
    </row>
    <row r="498" spans="1:2" x14ac:dyDescent="0.25">
      <c r="A498" s="1">
        <v>42083.391423611109</v>
      </c>
      <c r="B498">
        <v>6055</v>
      </c>
    </row>
    <row r="499" spans="1:2" x14ac:dyDescent="0.25">
      <c r="A499" s="1">
        <v>42083.391435185185</v>
      </c>
      <c r="B499">
        <v>6413</v>
      </c>
    </row>
    <row r="500" spans="1:2" x14ac:dyDescent="0.25">
      <c r="A500" s="1">
        <v>42083.391458333332</v>
      </c>
      <c r="B500">
        <v>6515</v>
      </c>
    </row>
    <row r="501" spans="1:2" x14ac:dyDescent="0.25">
      <c r="A501" s="1">
        <v>42083.391469907408</v>
      </c>
      <c r="B501">
        <v>6224</v>
      </c>
    </row>
    <row r="502" spans="1:2" x14ac:dyDescent="0.25">
      <c r="A502" s="1">
        <v>42083.391481481478</v>
      </c>
      <c r="B502">
        <v>5634</v>
      </c>
    </row>
    <row r="503" spans="1:2" x14ac:dyDescent="0.25">
      <c r="A503" s="1">
        <v>42083.391493055555</v>
      </c>
      <c r="B503">
        <v>4960</v>
      </c>
    </row>
    <row r="504" spans="1:2" x14ac:dyDescent="0.25">
      <c r="A504" s="1">
        <v>42083.391504629632</v>
      </c>
      <c r="B504">
        <v>4668</v>
      </c>
    </row>
    <row r="505" spans="1:2" x14ac:dyDescent="0.25">
      <c r="A505" s="1">
        <v>42083.391516203701</v>
      </c>
      <c r="B505">
        <v>4529</v>
      </c>
    </row>
    <row r="506" spans="1:2" x14ac:dyDescent="0.25">
      <c r="A506" s="1">
        <v>42083.391527777778</v>
      </c>
      <c r="B506">
        <v>4296</v>
      </c>
    </row>
    <row r="507" spans="1:2" x14ac:dyDescent="0.25">
      <c r="A507" s="1">
        <v>42083.391539351855</v>
      </c>
      <c r="B507">
        <v>4250</v>
      </c>
    </row>
    <row r="508" spans="1:2" x14ac:dyDescent="0.25">
      <c r="A508" s="1">
        <v>42083.391550925924</v>
      </c>
      <c r="B508">
        <v>4234</v>
      </c>
    </row>
    <row r="509" spans="1:2" x14ac:dyDescent="0.25">
      <c r="A509" s="1">
        <v>42083.391574074078</v>
      </c>
      <c r="B509">
        <v>4178</v>
      </c>
    </row>
    <row r="510" spans="1:2" x14ac:dyDescent="0.25">
      <c r="A510" s="1">
        <v>42083.391585648147</v>
      </c>
      <c r="B510">
        <v>4213</v>
      </c>
    </row>
    <row r="511" spans="1:2" x14ac:dyDescent="0.25">
      <c r="A511" s="1">
        <v>42083.391597222224</v>
      </c>
      <c r="B511">
        <v>4295</v>
      </c>
    </row>
    <row r="512" spans="1:2" x14ac:dyDescent="0.25">
      <c r="A512" s="1">
        <v>42083.391608796293</v>
      </c>
      <c r="B512">
        <v>4281</v>
      </c>
    </row>
    <row r="513" spans="1:2" x14ac:dyDescent="0.25">
      <c r="A513" s="1">
        <v>42083.39162037037</v>
      </c>
      <c r="B513">
        <v>4466</v>
      </c>
    </row>
    <row r="514" spans="1:2" x14ac:dyDescent="0.25">
      <c r="A514" s="1">
        <v>42083.391631944447</v>
      </c>
      <c r="B514">
        <v>4552</v>
      </c>
    </row>
    <row r="515" spans="1:2" x14ac:dyDescent="0.25">
      <c r="A515" s="1">
        <v>42083.391643518517</v>
      </c>
      <c r="B515">
        <v>4724</v>
      </c>
    </row>
    <row r="516" spans="1:2" x14ac:dyDescent="0.25">
      <c r="A516" s="1">
        <v>42083.391655092593</v>
      </c>
      <c r="B516">
        <v>4918</v>
      </c>
    </row>
    <row r="517" spans="1:2" x14ac:dyDescent="0.25">
      <c r="A517" s="1">
        <v>42083.39166666667</v>
      </c>
      <c r="B517">
        <v>5458</v>
      </c>
    </row>
    <row r="518" spans="1:2" x14ac:dyDescent="0.25">
      <c r="A518" s="1">
        <v>42083.391689814816</v>
      </c>
      <c r="B518">
        <v>6362</v>
      </c>
    </row>
    <row r="519" spans="1:2" x14ac:dyDescent="0.25">
      <c r="A519" s="1">
        <v>42083.391701388886</v>
      </c>
      <c r="B519">
        <v>6532</v>
      </c>
    </row>
    <row r="520" spans="1:2" x14ac:dyDescent="0.25">
      <c r="A520" s="1">
        <v>42083.391712962963</v>
      </c>
      <c r="B520">
        <v>6795</v>
      </c>
    </row>
    <row r="521" spans="1:2" x14ac:dyDescent="0.25">
      <c r="A521" s="1">
        <v>42083.391724537039</v>
      </c>
      <c r="B521">
        <v>7102</v>
      </c>
    </row>
    <row r="522" spans="1:2" x14ac:dyDescent="0.25">
      <c r="A522" s="1">
        <v>42083.391736111109</v>
      </c>
      <c r="B522">
        <v>7942</v>
      </c>
    </row>
    <row r="523" spans="1:2" x14ac:dyDescent="0.25">
      <c r="A523" s="1">
        <v>42083.391747685186</v>
      </c>
      <c r="B523">
        <v>8481</v>
      </c>
    </row>
    <row r="524" spans="1:2" x14ac:dyDescent="0.25">
      <c r="A524" s="1">
        <v>42083.391759259262</v>
      </c>
      <c r="B524">
        <v>8222</v>
      </c>
    </row>
    <row r="525" spans="1:2" x14ac:dyDescent="0.25">
      <c r="A525" s="1">
        <v>42083.391770833332</v>
      </c>
      <c r="B525">
        <v>8389</v>
      </c>
    </row>
    <row r="526" spans="1:2" x14ac:dyDescent="0.25">
      <c r="A526" s="1">
        <v>42083.391782407409</v>
      </c>
      <c r="B526">
        <v>8385</v>
      </c>
    </row>
    <row r="527" spans="1:2" x14ac:dyDescent="0.25">
      <c r="A527" s="1">
        <v>42083.391793981478</v>
      </c>
      <c r="B527">
        <v>7961</v>
      </c>
    </row>
    <row r="528" spans="1:2" x14ac:dyDescent="0.25">
      <c r="A528" s="1">
        <v>42083.391817129632</v>
      </c>
      <c r="B528">
        <v>8131</v>
      </c>
    </row>
    <row r="529" spans="1:2" x14ac:dyDescent="0.25">
      <c r="A529" s="1">
        <v>42083.391828703701</v>
      </c>
      <c r="B529">
        <v>8072</v>
      </c>
    </row>
    <row r="530" spans="1:2" x14ac:dyDescent="0.25">
      <c r="A530" s="1">
        <v>42083.391840277778</v>
      </c>
      <c r="B530">
        <v>7857</v>
      </c>
    </row>
    <row r="531" spans="1:2" x14ac:dyDescent="0.25">
      <c r="A531" s="1">
        <v>42083.391851851855</v>
      </c>
      <c r="B531">
        <v>7905</v>
      </c>
    </row>
    <row r="532" spans="1:2" x14ac:dyDescent="0.25">
      <c r="A532" s="1">
        <v>42083.391863425924</v>
      </c>
      <c r="B532">
        <v>7736</v>
      </c>
    </row>
    <row r="533" spans="1:2" x14ac:dyDescent="0.25">
      <c r="A533" s="1">
        <v>42083.391875000001</v>
      </c>
      <c r="B533">
        <v>7739</v>
      </c>
    </row>
    <row r="534" spans="1:2" x14ac:dyDescent="0.25">
      <c r="A534" s="1">
        <v>42083.391886574071</v>
      </c>
      <c r="B534">
        <v>8065</v>
      </c>
    </row>
    <row r="535" spans="1:2" x14ac:dyDescent="0.25">
      <c r="A535" s="1">
        <v>42083.391898148147</v>
      </c>
      <c r="B535">
        <v>7605</v>
      </c>
    </row>
    <row r="536" spans="1:2" x14ac:dyDescent="0.25">
      <c r="A536" s="1">
        <v>42083.391909722224</v>
      </c>
      <c r="B536">
        <v>7360</v>
      </c>
    </row>
    <row r="537" spans="1:2" x14ac:dyDescent="0.25">
      <c r="A537" s="1">
        <v>42083.391932870371</v>
      </c>
      <c r="B537">
        <v>7100</v>
      </c>
    </row>
    <row r="538" spans="1:2" x14ac:dyDescent="0.25">
      <c r="A538" s="1">
        <v>42083.391944444447</v>
      </c>
      <c r="B538">
        <v>7296</v>
      </c>
    </row>
    <row r="539" spans="1:2" x14ac:dyDescent="0.25">
      <c r="A539" s="1">
        <v>42083.391956018517</v>
      </c>
      <c r="B539">
        <v>6929</v>
      </c>
    </row>
    <row r="540" spans="1:2" x14ac:dyDescent="0.25">
      <c r="A540" s="1">
        <v>42083.391967592594</v>
      </c>
      <c r="B540">
        <v>6183</v>
      </c>
    </row>
    <row r="541" spans="1:2" x14ac:dyDescent="0.25">
      <c r="A541" s="1">
        <v>42083.391979166663</v>
      </c>
      <c r="B541">
        <v>5746</v>
      </c>
    </row>
    <row r="542" spans="1:2" x14ac:dyDescent="0.25">
      <c r="A542" s="1">
        <v>42083.39199074074</v>
      </c>
      <c r="B542">
        <v>5929</v>
      </c>
    </row>
    <row r="543" spans="1:2" x14ac:dyDescent="0.25">
      <c r="A543" s="1">
        <v>42083.392002314817</v>
      </c>
      <c r="B543">
        <v>4987</v>
      </c>
    </row>
    <row r="544" spans="1:2" x14ac:dyDescent="0.25">
      <c r="A544" s="1">
        <v>42083.392013888886</v>
      </c>
      <c r="B544">
        <v>4870</v>
      </c>
    </row>
    <row r="545" spans="1:2" x14ac:dyDescent="0.25">
      <c r="A545" s="1">
        <v>42083.392025462963</v>
      </c>
      <c r="B545">
        <v>4681</v>
      </c>
    </row>
    <row r="546" spans="1:2" x14ac:dyDescent="0.25">
      <c r="A546" s="1">
        <v>42083.39203703704</v>
      </c>
      <c r="B546">
        <v>4640</v>
      </c>
    </row>
    <row r="547" spans="1:2" x14ac:dyDescent="0.25">
      <c r="A547" s="1">
        <v>42083.392060185186</v>
      </c>
      <c r="B547">
        <v>4787</v>
      </c>
    </row>
    <row r="548" spans="1:2" x14ac:dyDescent="0.25">
      <c r="A548" s="1">
        <v>42083.392071759263</v>
      </c>
      <c r="B548">
        <v>5068</v>
      </c>
    </row>
    <row r="549" spans="1:2" x14ac:dyDescent="0.25">
      <c r="A549" s="1">
        <v>42083.392083333332</v>
      </c>
      <c r="B549">
        <v>5519</v>
      </c>
    </row>
    <row r="550" spans="1:2" x14ac:dyDescent="0.25">
      <c r="A550" s="1">
        <v>42083.392094907409</v>
      </c>
      <c r="B550">
        <v>5632</v>
      </c>
    </row>
    <row r="551" spans="1:2" x14ac:dyDescent="0.25">
      <c r="A551" s="1">
        <v>42083.392106481479</v>
      </c>
      <c r="B551">
        <v>5940</v>
      </c>
    </row>
    <row r="552" spans="1:2" x14ac:dyDescent="0.25">
      <c r="A552" s="1">
        <v>42083.392118055555</v>
      </c>
      <c r="B552">
        <v>6111</v>
      </c>
    </row>
    <row r="553" spans="1:2" x14ac:dyDescent="0.25">
      <c r="A553" s="1">
        <v>42083.392129629632</v>
      </c>
      <c r="B553">
        <v>6071</v>
      </c>
    </row>
    <row r="554" spans="1:2" x14ac:dyDescent="0.25">
      <c r="A554" s="1">
        <v>42083.392141203702</v>
      </c>
      <c r="B554">
        <v>6116</v>
      </c>
    </row>
    <row r="555" spans="1:2" x14ac:dyDescent="0.25">
      <c r="A555" s="1">
        <v>42083.392152777778</v>
      </c>
      <c r="B555">
        <v>6360</v>
      </c>
    </row>
    <row r="556" spans="1:2" x14ac:dyDescent="0.25">
      <c r="A556" s="1">
        <v>42083.392164351855</v>
      </c>
      <c r="B556">
        <v>6951</v>
      </c>
    </row>
    <row r="557" spans="1:2" x14ac:dyDescent="0.25">
      <c r="A557" s="1">
        <v>42083.392187500001</v>
      </c>
      <c r="B557">
        <v>7304</v>
      </c>
    </row>
    <row r="558" spans="1:2" x14ac:dyDescent="0.25">
      <c r="A558" s="1">
        <v>42083.392199074071</v>
      </c>
      <c r="B558">
        <v>7759</v>
      </c>
    </row>
    <row r="559" spans="1:2" x14ac:dyDescent="0.25">
      <c r="A559" s="1">
        <v>42083.392210648148</v>
      </c>
      <c r="B559">
        <v>8040</v>
      </c>
    </row>
    <row r="560" spans="1:2" x14ac:dyDescent="0.25">
      <c r="A560" s="1">
        <v>42083.392222222225</v>
      </c>
      <c r="B560">
        <v>7694</v>
      </c>
    </row>
    <row r="561" spans="1:2" x14ac:dyDescent="0.25">
      <c r="A561" s="1">
        <v>42083.392233796294</v>
      </c>
      <c r="B561">
        <v>7100</v>
      </c>
    </row>
    <row r="562" spans="1:2" x14ac:dyDescent="0.25">
      <c r="A562" s="1">
        <v>42083.392245370371</v>
      </c>
      <c r="B562">
        <v>6364</v>
      </c>
    </row>
    <row r="563" spans="1:2" x14ac:dyDescent="0.25">
      <c r="A563" s="1">
        <v>42083.392256944448</v>
      </c>
      <c r="B563">
        <v>6126</v>
      </c>
    </row>
    <row r="564" spans="1:2" x14ac:dyDescent="0.25">
      <c r="A564" s="1">
        <v>42083.392268518517</v>
      </c>
      <c r="B564">
        <v>6147</v>
      </c>
    </row>
    <row r="565" spans="1:2" x14ac:dyDescent="0.25">
      <c r="A565" s="1">
        <v>42083.392280092594</v>
      </c>
      <c r="B565">
        <v>6538</v>
      </c>
    </row>
    <row r="566" spans="1:2" x14ac:dyDescent="0.25">
      <c r="A566" s="1">
        <v>42083.39230324074</v>
      </c>
      <c r="B566">
        <v>7129</v>
      </c>
    </row>
    <row r="567" spans="1:2" x14ac:dyDescent="0.25">
      <c r="A567" s="1">
        <v>42083.392314814817</v>
      </c>
      <c r="B567">
        <v>7545</v>
      </c>
    </row>
    <row r="568" spans="1:2" x14ac:dyDescent="0.25">
      <c r="A568" s="1">
        <v>42083.392326388886</v>
      </c>
      <c r="B568">
        <v>7400</v>
      </c>
    </row>
    <row r="569" spans="1:2" x14ac:dyDescent="0.25">
      <c r="A569" s="1">
        <v>42083.392337962963</v>
      </c>
      <c r="B569">
        <v>7912</v>
      </c>
    </row>
    <row r="570" spans="1:2" x14ac:dyDescent="0.25">
      <c r="A570" s="1">
        <v>42083.39234953704</v>
      </c>
      <c r="B570">
        <v>7821</v>
      </c>
    </row>
    <row r="571" spans="1:2" x14ac:dyDescent="0.25">
      <c r="A571" s="1">
        <v>42083.392361111109</v>
      </c>
      <c r="B571">
        <v>7842</v>
      </c>
    </row>
    <row r="572" spans="1:2" x14ac:dyDescent="0.25">
      <c r="A572" s="1">
        <v>42083.392372685186</v>
      </c>
      <c r="B572">
        <v>7994</v>
      </c>
    </row>
    <row r="573" spans="1:2" x14ac:dyDescent="0.25">
      <c r="A573" s="1">
        <v>42083.392384259256</v>
      </c>
      <c r="B573">
        <v>7719</v>
      </c>
    </row>
    <row r="574" spans="1:2" x14ac:dyDescent="0.25">
      <c r="A574" s="1">
        <v>42083.392395833333</v>
      </c>
      <c r="B574">
        <v>7751</v>
      </c>
    </row>
    <row r="575" spans="1:2" x14ac:dyDescent="0.25">
      <c r="A575" s="1">
        <v>42083.392407407409</v>
      </c>
      <c r="B575">
        <v>7698</v>
      </c>
    </row>
    <row r="576" spans="1:2" x14ac:dyDescent="0.25">
      <c r="A576" s="1">
        <v>42083.392430555556</v>
      </c>
      <c r="B576">
        <v>7632</v>
      </c>
    </row>
    <row r="577" spans="1:2" x14ac:dyDescent="0.25">
      <c r="A577" s="1">
        <v>42083.392442129632</v>
      </c>
      <c r="B577">
        <v>7720</v>
      </c>
    </row>
    <row r="578" spans="1:2" x14ac:dyDescent="0.25">
      <c r="A578" s="1">
        <v>42083.392453703702</v>
      </c>
      <c r="B578">
        <v>7810</v>
      </c>
    </row>
    <row r="579" spans="1:2" x14ac:dyDescent="0.25">
      <c r="A579" s="1">
        <v>42083.392465277779</v>
      </c>
      <c r="B579">
        <v>7367</v>
      </c>
    </row>
    <row r="580" spans="1:2" x14ac:dyDescent="0.25">
      <c r="A580" s="1">
        <v>42083.392476851855</v>
      </c>
      <c r="B580">
        <v>6708</v>
      </c>
    </row>
    <row r="581" spans="1:2" x14ac:dyDescent="0.25">
      <c r="A581" s="1">
        <v>42083.392488425925</v>
      </c>
      <c r="B581">
        <v>6203</v>
      </c>
    </row>
    <row r="582" spans="1:2" x14ac:dyDescent="0.25">
      <c r="A582" s="1">
        <v>42083.392500000002</v>
      </c>
      <c r="B582">
        <v>6204</v>
      </c>
    </row>
    <row r="583" spans="1:2" x14ac:dyDescent="0.25">
      <c r="A583" s="1">
        <v>42083.392511574071</v>
      </c>
      <c r="B583">
        <v>6285</v>
      </c>
    </row>
    <row r="584" spans="1:2" x14ac:dyDescent="0.25">
      <c r="A584" s="1">
        <v>42083.392523148148</v>
      </c>
      <c r="B584">
        <v>6656</v>
      </c>
    </row>
    <row r="585" spans="1:2" x14ac:dyDescent="0.25">
      <c r="A585" s="1">
        <v>42083.392546296294</v>
      </c>
      <c r="B585">
        <v>6880</v>
      </c>
    </row>
    <row r="586" spans="1:2" x14ac:dyDescent="0.25">
      <c r="A586" s="1">
        <v>42083.392557870371</v>
      </c>
      <c r="B586">
        <v>6702</v>
      </c>
    </row>
    <row r="587" spans="1:2" x14ac:dyDescent="0.25">
      <c r="A587" s="1">
        <v>42083.392569444448</v>
      </c>
      <c r="B587">
        <v>6945</v>
      </c>
    </row>
    <row r="588" spans="1:2" x14ac:dyDescent="0.25">
      <c r="A588" s="1">
        <v>42083.392581018517</v>
      </c>
      <c r="B588">
        <v>6508</v>
      </c>
    </row>
    <row r="589" spans="1:2" x14ac:dyDescent="0.25">
      <c r="A589" s="1">
        <v>42083.392592592594</v>
      </c>
      <c r="B589">
        <v>6653</v>
      </c>
    </row>
    <row r="590" spans="1:2" x14ac:dyDescent="0.25">
      <c r="A590" s="1">
        <v>42083.392604166664</v>
      </c>
      <c r="B590">
        <v>7057</v>
      </c>
    </row>
    <row r="591" spans="1:2" x14ac:dyDescent="0.25">
      <c r="A591" s="1">
        <v>42083.39261574074</v>
      </c>
      <c r="B591">
        <v>7141</v>
      </c>
    </row>
    <row r="592" spans="1:2" x14ac:dyDescent="0.25">
      <c r="A592" s="1">
        <v>42083.392627314817</v>
      </c>
      <c r="B592">
        <v>6404</v>
      </c>
    </row>
    <row r="593" spans="1:2" x14ac:dyDescent="0.25">
      <c r="A593" s="1">
        <v>42083.392650462964</v>
      </c>
      <c r="B593">
        <v>5187</v>
      </c>
    </row>
    <row r="594" spans="1:2" x14ac:dyDescent="0.25">
      <c r="A594" s="1">
        <v>42083.39266203704</v>
      </c>
      <c r="B594">
        <v>5002</v>
      </c>
    </row>
    <row r="595" spans="1:2" x14ac:dyDescent="0.25">
      <c r="A595" s="1">
        <v>42083.39267361111</v>
      </c>
      <c r="B595">
        <v>4877</v>
      </c>
    </row>
    <row r="596" spans="1:2" x14ac:dyDescent="0.25">
      <c r="A596" s="1">
        <v>42083.392685185187</v>
      </c>
      <c r="B596">
        <v>5264</v>
      </c>
    </row>
    <row r="597" spans="1:2" x14ac:dyDescent="0.25">
      <c r="A597" s="1">
        <v>42083.392696759256</v>
      </c>
      <c r="B597">
        <v>5952</v>
      </c>
    </row>
    <row r="598" spans="1:2" x14ac:dyDescent="0.25">
      <c r="A598" s="1">
        <v>42083.392708333333</v>
      </c>
      <c r="B598">
        <v>6490</v>
      </c>
    </row>
    <row r="599" spans="1:2" x14ac:dyDescent="0.25">
      <c r="A599" s="1">
        <v>42083.39271990741</v>
      </c>
      <c r="B599">
        <v>6802</v>
      </c>
    </row>
    <row r="600" spans="1:2" x14ac:dyDescent="0.25">
      <c r="A600" s="1">
        <v>42083.392731481479</v>
      </c>
      <c r="B600">
        <v>6774</v>
      </c>
    </row>
    <row r="601" spans="1:2" x14ac:dyDescent="0.25">
      <c r="A601" s="1">
        <v>42083.392743055556</v>
      </c>
      <c r="B601">
        <v>5900</v>
      </c>
    </row>
    <row r="602" spans="1:2" x14ac:dyDescent="0.25">
      <c r="A602" s="1">
        <v>42083.392754629633</v>
      </c>
      <c r="B602">
        <v>4807</v>
      </c>
    </row>
    <row r="603" spans="1:2" x14ac:dyDescent="0.25">
      <c r="A603" s="1">
        <v>42083.392766203702</v>
      </c>
      <c r="B603">
        <v>4681</v>
      </c>
    </row>
    <row r="604" spans="1:2" x14ac:dyDescent="0.25">
      <c r="A604" s="1">
        <v>42083.392789351848</v>
      </c>
      <c r="B604">
        <v>4594</v>
      </c>
    </row>
    <row r="605" spans="1:2" x14ac:dyDescent="0.25">
      <c r="A605" s="1">
        <v>42083.392800925925</v>
      </c>
      <c r="B605">
        <v>4284</v>
      </c>
    </row>
    <row r="606" spans="1:2" x14ac:dyDescent="0.25">
      <c r="A606" s="1">
        <v>42083.392812500002</v>
      </c>
      <c r="B606">
        <v>4498</v>
      </c>
    </row>
    <row r="607" spans="1:2" x14ac:dyDescent="0.25">
      <c r="A607" s="1">
        <v>42083.392824074072</v>
      </c>
      <c r="B607">
        <v>4811</v>
      </c>
    </row>
    <row r="608" spans="1:2" x14ac:dyDescent="0.25">
      <c r="A608" s="1">
        <v>42083.392835648148</v>
      </c>
      <c r="B608">
        <v>5033</v>
      </c>
    </row>
    <row r="609" spans="1:2" x14ac:dyDescent="0.25">
      <c r="A609" s="1">
        <v>42083.392847222225</v>
      </c>
      <c r="B609">
        <v>4932</v>
      </c>
    </row>
    <row r="610" spans="1:2" x14ac:dyDescent="0.25">
      <c r="A610" s="1">
        <v>42083.392858796295</v>
      </c>
      <c r="B610">
        <v>4692</v>
      </c>
    </row>
    <row r="611" spans="1:2" x14ac:dyDescent="0.25">
      <c r="A611" s="1">
        <v>42083.392870370371</v>
      </c>
      <c r="B611">
        <v>4427</v>
      </c>
    </row>
    <row r="612" spans="1:2" x14ac:dyDescent="0.25">
      <c r="A612" s="1">
        <v>42083.392881944441</v>
      </c>
      <c r="B612">
        <v>4017</v>
      </c>
    </row>
    <row r="613" spans="1:2" x14ac:dyDescent="0.25">
      <c r="A613" s="1">
        <v>42083.392905092594</v>
      </c>
      <c r="B613">
        <v>3808</v>
      </c>
    </row>
    <row r="614" spans="1:2" x14ac:dyDescent="0.25">
      <c r="A614" s="1">
        <v>42083.392916666664</v>
      </c>
      <c r="B614">
        <v>3833</v>
      </c>
    </row>
    <row r="615" spans="1:2" x14ac:dyDescent="0.25">
      <c r="A615" s="1">
        <v>42083.392928240741</v>
      </c>
      <c r="B615">
        <v>3627</v>
      </c>
    </row>
    <row r="616" spans="1:2" x14ac:dyDescent="0.25">
      <c r="A616" s="1">
        <v>42083.392939814818</v>
      </c>
      <c r="B616">
        <v>3562</v>
      </c>
    </row>
    <row r="617" spans="1:2" x14ac:dyDescent="0.25">
      <c r="A617" s="1">
        <v>42083.392951388887</v>
      </c>
      <c r="B617">
        <v>3525</v>
      </c>
    </row>
    <row r="618" spans="1:2" x14ac:dyDescent="0.25">
      <c r="A618" s="1">
        <v>42083.392962962964</v>
      </c>
      <c r="B618">
        <v>3510</v>
      </c>
    </row>
    <row r="619" spans="1:2" x14ac:dyDescent="0.25">
      <c r="A619" s="1">
        <v>42083.392974537041</v>
      </c>
      <c r="B619">
        <v>3599</v>
      </c>
    </row>
    <row r="620" spans="1:2" x14ac:dyDescent="0.25">
      <c r="A620" s="1">
        <v>42083.39298611111</v>
      </c>
      <c r="B620">
        <v>3666</v>
      </c>
    </row>
    <row r="621" spans="1:2" x14ac:dyDescent="0.25">
      <c r="A621" s="1">
        <v>42083.392997685187</v>
      </c>
      <c r="B621">
        <v>3599</v>
      </c>
    </row>
    <row r="622" spans="1:2" x14ac:dyDescent="0.25">
      <c r="A622" s="1">
        <v>42083.393020833333</v>
      </c>
      <c r="B622">
        <v>3477</v>
      </c>
    </row>
    <row r="623" spans="1:2" x14ac:dyDescent="0.25">
      <c r="A623" s="1">
        <v>42083.39303240741</v>
      </c>
      <c r="B623">
        <v>3435</v>
      </c>
    </row>
    <row r="624" spans="1:2" x14ac:dyDescent="0.25">
      <c r="A624" s="1">
        <v>42083.393043981479</v>
      </c>
      <c r="B624">
        <v>3445</v>
      </c>
    </row>
    <row r="625" spans="1:2" x14ac:dyDescent="0.25">
      <c r="A625" s="1">
        <v>42083.393055555556</v>
      </c>
      <c r="B625">
        <v>3386</v>
      </c>
    </row>
    <row r="626" spans="1:2" x14ac:dyDescent="0.25">
      <c r="A626" s="1">
        <v>42083.393067129633</v>
      </c>
      <c r="B626">
        <v>3353</v>
      </c>
    </row>
    <row r="627" spans="1:2" x14ac:dyDescent="0.25">
      <c r="A627" s="1">
        <v>42083.393078703702</v>
      </c>
      <c r="B627">
        <v>3309</v>
      </c>
    </row>
    <row r="628" spans="1:2" x14ac:dyDescent="0.25">
      <c r="A628" s="1">
        <v>42083.393090277779</v>
      </c>
      <c r="B628">
        <v>3258</v>
      </c>
    </row>
    <row r="629" spans="1:2" x14ac:dyDescent="0.25">
      <c r="A629" s="1">
        <v>42083.393101851849</v>
      </c>
      <c r="B629">
        <v>3243</v>
      </c>
    </row>
    <row r="630" spans="1:2" x14ac:dyDescent="0.25">
      <c r="A630" s="1">
        <v>42083.393113425926</v>
      </c>
      <c r="B630">
        <v>3238</v>
      </c>
    </row>
    <row r="631" spans="1:2" x14ac:dyDescent="0.25">
      <c r="A631" s="1">
        <v>42083.393136574072</v>
      </c>
      <c r="B631">
        <v>3251</v>
      </c>
    </row>
    <row r="632" spans="1:2" x14ac:dyDescent="0.25">
      <c r="A632" s="1">
        <v>42083.393148148149</v>
      </c>
      <c r="B632">
        <v>3271</v>
      </c>
    </row>
    <row r="633" spans="1:2" x14ac:dyDescent="0.25">
      <c r="A633" s="1">
        <v>42083.393159722225</v>
      </c>
      <c r="B633">
        <v>3315</v>
      </c>
    </row>
    <row r="634" spans="1:2" x14ac:dyDescent="0.25">
      <c r="A634" s="1">
        <v>42083.393171296295</v>
      </c>
      <c r="B634">
        <v>3416</v>
      </c>
    </row>
    <row r="635" spans="1:2" x14ac:dyDescent="0.25">
      <c r="A635" s="1">
        <v>42083.393182870372</v>
      </c>
      <c r="B635">
        <v>3504</v>
      </c>
    </row>
    <row r="636" spans="1:2" x14ac:dyDescent="0.25">
      <c r="A636" s="1">
        <v>42083.393194444441</v>
      </c>
      <c r="B636">
        <v>3797</v>
      </c>
    </row>
    <row r="637" spans="1:2" x14ac:dyDescent="0.25">
      <c r="A637" s="1">
        <v>42083.393206018518</v>
      </c>
      <c r="B637">
        <v>4024</v>
      </c>
    </row>
    <row r="638" spans="1:2" x14ac:dyDescent="0.25">
      <c r="A638" s="1">
        <v>42083.393217592595</v>
      </c>
      <c r="B638">
        <v>4593</v>
      </c>
    </row>
    <row r="639" spans="1:2" x14ac:dyDescent="0.25">
      <c r="A639" s="1">
        <v>42083.393229166664</v>
      </c>
      <c r="B639">
        <v>5039</v>
      </c>
    </row>
    <row r="640" spans="1:2" x14ac:dyDescent="0.25">
      <c r="A640" s="1">
        <v>42083.393240740741</v>
      </c>
      <c r="B640">
        <v>5409</v>
      </c>
    </row>
    <row r="641" spans="1:2" x14ac:dyDescent="0.25">
      <c r="A641" s="1">
        <v>42083.393263888887</v>
      </c>
      <c r="B641">
        <v>5536</v>
      </c>
    </row>
    <row r="642" spans="1:2" x14ac:dyDescent="0.25">
      <c r="A642" s="1">
        <v>42083.393275462964</v>
      </c>
      <c r="B642">
        <v>5274</v>
      </c>
    </row>
    <row r="643" spans="1:2" x14ac:dyDescent="0.25">
      <c r="A643" s="1">
        <v>42083.393287037034</v>
      </c>
      <c r="B643">
        <v>5409</v>
      </c>
    </row>
    <row r="644" spans="1:2" x14ac:dyDescent="0.25">
      <c r="A644" s="1">
        <v>42083.39329861111</v>
      </c>
      <c r="B644">
        <v>5612</v>
      </c>
    </row>
    <row r="645" spans="1:2" x14ac:dyDescent="0.25">
      <c r="A645" s="1">
        <v>42083.393310185187</v>
      </c>
      <c r="B645">
        <v>5635</v>
      </c>
    </row>
    <row r="646" spans="1:2" x14ac:dyDescent="0.25">
      <c r="A646" s="1">
        <v>42083.393321759257</v>
      </c>
      <c r="B646">
        <v>5631</v>
      </c>
    </row>
    <row r="647" spans="1:2" x14ac:dyDescent="0.25">
      <c r="A647" s="1">
        <v>42083.393333333333</v>
      </c>
      <c r="B647">
        <v>5507</v>
      </c>
    </row>
    <row r="648" spans="1:2" x14ac:dyDescent="0.25">
      <c r="A648" s="1">
        <v>42083.39334490741</v>
      </c>
      <c r="B648">
        <v>5495</v>
      </c>
    </row>
    <row r="649" spans="1:2" x14ac:dyDescent="0.25">
      <c r="A649" s="1">
        <v>42083.39335648148</v>
      </c>
      <c r="B649">
        <v>5573</v>
      </c>
    </row>
    <row r="650" spans="1:2" x14ac:dyDescent="0.25">
      <c r="A650" s="1">
        <v>42083.393379629626</v>
      </c>
      <c r="B650">
        <v>5635</v>
      </c>
    </row>
    <row r="651" spans="1:2" x14ac:dyDescent="0.25">
      <c r="A651" s="1">
        <v>42083.393391203703</v>
      </c>
      <c r="B651">
        <v>5113</v>
      </c>
    </row>
    <row r="652" spans="1:2" x14ac:dyDescent="0.25">
      <c r="A652" s="1">
        <v>42083.39340277778</v>
      </c>
      <c r="B652">
        <v>4609</v>
      </c>
    </row>
    <row r="653" spans="1:2" x14ac:dyDescent="0.25">
      <c r="A653" s="1">
        <v>42083.393414351849</v>
      </c>
      <c r="B653">
        <v>4991</v>
      </c>
    </row>
    <row r="654" spans="1:2" x14ac:dyDescent="0.25">
      <c r="A654" s="1">
        <v>42083.393425925926</v>
      </c>
      <c r="B654">
        <v>5583</v>
      </c>
    </row>
    <row r="655" spans="1:2" x14ac:dyDescent="0.25">
      <c r="A655" s="1">
        <v>42083.393437500003</v>
      </c>
      <c r="B655">
        <v>6013</v>
      </c>
    </row>
    <row r="656" spans="1:2" x14ac:dyDescent="0.25">
      <c r="A656" s="1">
        <v>42083.393449074072</v>
      </c>
      <c r="B656">
        <v>5853</v>
      </c>
    </row>
    <row r="657" spans="1:2" x14ac:dyDescent="0.25">
      <c r="A657" s="1">
        <v>42083.393460648149</v>
      </c>
      <c r="B657">
        <v>6240</v>
      </c>
    </row>
    <row r="658" spans="1:2" x14ac:dyDescent="0.25">
      <c r="A658" s="1">
        <v>42083.393472222226</v>
      </c>
      <c r="B658">
        <v>5476</v>
      </c>
    </row>
    <row r="659" spans="1:2" x14ac:dyDescent="0.25">
      <c r="A659" s="1">
        <v>42083.393495370372</v>
      </c>
      <c r="B659">
        <v>4681</v>
      </c>
    </row>
    <row r="660" spans="1:2" x14ac:dyDescent="0.25">
      <c r="A660" s="1">
        <v>42083.393506944441</v>
      </c>
      <c r="B660">
        <v>4131</v>
      </c>
    </row>
    <row r="661" spans="1:2" x14ac:dyDescent="0.25">
      <c r="A661" s="1">
        <v>42083.393518518518</v>
      </c>
      <c r="B661">
        <v>3835</v>
      </c>
    </row>
    <row r="662" spans="1:2" x14ac:dyDescent="0.25">
      <c r="A662" s="1">
        <v>42083.393530092595</v>
      </c>
      <c r="B662">
        <v>3618</v>
      </c>
    </row>
    <row r="663" spans="1:2" x14ac:dyDescent="0.25">
      <c r="A663" s="1">
        <v>42083.393541666665</v>
      </c>
      <c r="B663">
        <v>3431</v>
      </c>
    </row>
    <row r="664" spans="1:2" x14ac:dyDescent="0.25">
      <c r="A664" s="1">
        <v>42083.393553240741</v>
      </c>
      <c r="B664">
        <v>3353</v>
      </c>
    </row>
    <row r="665" spans="1:2" x14ac:dyDescent="0.25">
      <c r="A665" s="1">
        <v>42083.393564814818</v>
      </c>
      <c r="B665">
        <v>3318</v>
      </c>
    </row>
    <row r="666" spans="1:2" x14ac:dyDescent="0.25">
      <c r="A666" s="1">
        <v>42083.393576388888</v>
      </c>
      <c r="B666">
        <v>3327</v>
      </c>
    </row>
    <row r="667" spans="1:2" x14ac:dyDescent="0.25">
      <c r="A667" s="1">
        <v>42083.393587962964</v>
      </c>
      <c r="B667">
        <v>3364</v>
      </c>
    </row>
    <row r="668" spans="1:2" x14ac:dyDescent="0.25">
      <c r="A668" s="1">
        <v>42083.393611111111</v>
      </c>
      <c r="B668">
        <v>3395</v>
      </c>
    </row>
    <row r="669" spans="1:2" x14ac:dyDescent="0.25">
      <c r="A669" s="1">
        <v>42083.393622685187</v>
      </c>
      <c r="B669">
        <v>3402</v>
      </c>
    </row>
    <row r="670" spans="1:2" x14ac:dyDescent="0.25">
      <c r="A670" s="1">
        <v>42083.393634259257</v>
      </c>
      <c r="B670">
        <v>3342</v>
      </c>
    </row>
    <row r="671" spans="1:2" x14ac:dyDescent="0.25">
      <c r="A671" s="1">
        <v>42083.393645833334</v>
      </c>
      <c r="B671">
        <v>3241</v>
      </c>
    </row>
    <row r="672" spans="1:2" x14ac:dyDescent="0.25">
      <c r="A672" s="1">
        <v>42083.393657407411</v>
      </c>
      <c r="B672">
        <v>3182</v>
      </c>
    </row>
    <row r="673" spans="1:2" x14ac:dyDescent="0.25">
      <c r="A673" s="1">
        <v>42083.39366898148</v>
      </c>
      <c r="B673">
        <v>3104</v>
      </c>
    </row>
    <row r="674" spans="1:2" x14ac:dyDescent="0.25">
      <c r="A674" s="1">
        <v>42083.393680555557</v>
      </c>
      <c r="B674">
        <v>3055</v>
      </c>
    </row>
    <row r="675" spans="1:2" x14ac:dyDescent="0.25">
      <c r="A675" s="1">
        <v>42083.393692129626</v>
      </c>
      <c r="B675">
        <v>3040</v>
      </c>
    </row>
    <row r="676" spans="1:2" x14ac:dyDescent="0.25">
      <c r="A676" s="1">
        <v>42083.393703703703</v>
      </c>
      <c r="B676">
        <v>2987</v>
      </c>
    </row>
    <row r="677" spans="1:2" x14ac:dyDescent="0.25">
      <c r="A677" s="1">
        <v>42083.393726851849</v>
      </c>
      <c r="B677">
        <v>2971</v>
      </c>
    </row>
    <row r="678" spans="1:2" x14ac:dyDescent="0.25">
      <c r="A678" s="1">
        <v>42083.393738425926</v>
      </c>
      <c r="B678">
        <v>2945</v>
      </c>
    </row>
    <row r="679" spans="1:2" x14ac:dyDescent="0.25">
      <c r="A679" s="1">
        <v>42083.393750000003</v>
      </c>
      <c r="B679">
        <v>2935</v>
      </c>
    </row>
    <row r="680" spans="1:2" x14ac:dyDescent="0.25">
      <c r="A680" s="1">
        <v>42083.393761574072</v>
      </c>
      <c r="B680">
        <v>2929</v>
      </c>
    </row>
    <row r="681" spans="1:2" x14ac:dyDescent="0.25">
      <c r="A681" s="1">
        <v>42083.393773148149</v>
      </c>
      <c r="B681">
        <v>2928</v>
      </c>
    </row>
    <row r="682" spans="1:2" x14ac:dyDescent="0.25">
      <c r="A682" s="1">
        <v>42083.393784722219</v>
      </c>
      <c r="B682">
        <v>2938</v>
      </c>
    </row>
    <row r="683" spans="1:2" x14ac:dyDescent="0.25">
      <c r="A683" s="1">
        <v>42083.393796296295</v>
      </c>
      <c r="B683">
        <v>2965</v>
      </c>
    </row>
    <row r="684" spans="1:2" x14ac:dyDescent="0.25">
      <c r="A684" s="1">
        <v>42083.393807870372</v>
      </c>
      <c r="B684">
        <v>2994</v>
      </c>
    </row>
    <row r="685" spans="1:2" x14ac:dyDescent="0.25">
      <c r="A685" s="1">
        <v>42083.393819444442</v>
      </c>
      <c r="B685">
        <v>3067</v>
      </c>
    </row>
    <row r="686" spans="1:2" x14ac:dyDescent="0.25">
      <c r="A686" s="1">
        <v>42083.393831018519</v>
      </c>
      <c r="B686">
        <v>3210</v>
      </c>
    </row>
    <row r="687" spans="1:2" x14ac:dyDescent="0.25">
      <c r="A687" s="1">
        <v>42083.393854166665</v>
      </c>
      <c r="B687">
        <v>3352</v>
      </c>
    </row>
    <row r="688" spans="1:2" x14ac:dyDescent="0.25">
      <c r="A688" s="1">
        <v>42083.393865740742</v>
      </c>
      <c r="B688">
        <v>3607</v>
      </c>
    </row>
    <row r="689" spans="1:2" x14ac:dyDescent="0.25">
      <c r="A689" s="1">
        <v>42083.393877314818</v>
      </c>
      <c r="B689">
        <v>3464</v>
      </c>
    </row>
    <row r="690" spans="1:2" x14ac:dyDescent="0.25">
      <c r="A690" s="1">
        <v>42083.393888888888</v>
      </c>
      <c r="B690">
        <v>3294</v>
      </c>
    </row>
    <row r="691" spans="1:2" x14ac:dyDescent="0.25">
      <c r="A691" s="1">
        <v>42083.393900462965</v>
      </c>
      <c r="B691">
        <v>3382</v>
      </c>
    </row>
    <row r="692" spans="1:2" x14ac:dyDescent="0.25">
      <c r="A692" s="1">
        <v>42083.393912037034</v>
      </c>
      <c r="B692">
        <v>3529</v>
      </c>
    </row>
    <row r="693" spans="1:2" x14ac:dyDescent="0.25">
      <c r="A693" s="1">
        <v>42083.393923611111</v>
      </c>
      <c r="B693">
        <v>3698</v>
      </c>
    </row>
    <row r="694" spans="1:2" x14ac:dyDescent="0.25">
      <c r="A694" s="1">
        <v>42083.393935185188</v>
      </c>
      <c r="B694">
        <v>4150</v>
      </c>
    </row>
    <row r="695" spans="1:2" x14ac:dyDescent="0.25">
      <c r="A695" s="1">
        <v>42083.393946759257</v>
      </c>
      <c r="B695">
        <v>4416</v>
      </c>
    </row>
    <row r="696" spans="1:2" x14ac:dyDescent="0.25">
      <c r="A696" s="1">
        <v>42083.393958333334</v>
      </c>
      <c r="B696">
        <v>4198</v>
      </c>
    </row>
    <row r="697" spans="1:2" x14ac:dyDescent="0.25">
      <c r="A697" s="1">
        <v>42083.39398148148</v>
      </c>
      <c r="B697">
        <v>4008</v>
      </c>
    </row>
    <row r="698" spans="1:2" x14ac:dyDescent="0.25">
      <c r="A698" s="1">
        <v>42083.393993055557</v>
      </c>
      <c r="B698">
        <v>3817</v>
      </c>
    </row>
    <row r="699" spans="1:2" x14ac:dyDescent="0.25">
      <c r="A699" s="1">
        <v>42083.394004629627</v>
      </c>
      <c r="B699">
        <v>3644</v>
      </c>
    </row>
    <row r="700" spans="1:2" x14ac:dyDescent="0.25">
      <c r="A700" s="1">
        <v>42083.394016203703</v>
      </c>
      <c r="B700">
        <v>3950</v>
      </c>
    </row>
    <row r="701" spans="1:2" x14ac:dyDescent="0.25">
      <c r="A701" s="1">
        <v>42083.39402777778</v>
      </c>
      <c r="B701">
        <v>4374</v>
      </c>
    </row>
    <row r="702" spans="1:2" x14ac:dyDescent="0.25">
      <c r="A702" s="1">
        <v>42083.39403935185</v>
      </c>
      <c r="B702">
        <v>4254</v>
      </c>
    </row>
    <row r="703" spans="1:2" x14ac:dyDescent="0.25">
      <c r="A703" s="1">
        <v>42083.394050925926</v>
      </c>
      <c r="B703">
        <v>3804</v>
      </c>
    </row>
    <row r="704" spans="1:2" x14ac:dyDescent="0.25">
      <c r="A704" s="1">
        <v>42083.394062500003</v>
      </c>
      <c r="B704">
        <v>3496</v>
      </c>
    </row>
    <row r="705" spans="1:2" x14ac:dyDescent="0.25">
      <c r="A705" s="1">
        <v>42083.394074074073</v>
      </c>
      <c r="B705">
        <v>3281</v>
      </c>
    </row>
    <row r="706" spans="1:2" x14ac:dyDescent="0.25">
      <c r="A706" s="1">
        <v>42083.394097222219</v>
      </c>
      <c r="B706">
        <v>3199</v>
      </c>
    </row>
    <row r="707" spans="1:2" x14ac:dyDescent="0.25">
      <c r="A707" s="1">
        <v>42083.394108796296</v>
      </c>
      <c r="B707">
        <v>3153</v>
      </c>
    </row>
    <row r="708" spans="1:2" x14ac:dyDescent="0.25">
      <c r="A708" s="1">
        <v>42083.394120370373</v>
      </c>
      <c r="B708">
        <v>3270</v>
      </c>
    </row>
    <row r="709" spans="1:2" x14ac:dyDescent="0.25">
      <c r="A709" s="1">
        <v>42083.394131944442</v>
      </c>
      <c r="B709">
        <v>3428</v>
      </c>
    </row>
    <row r="710" spans="1:2" x14ac:dyDescent="0.25">
      <c r="A710" s="1">
        <v>42083.394143518519</v>
      </c>
      <c r="B710">
        <v>3415</v>
      </c>
    </row>
    <row r="711" spans="1:2" x14ac:dyDescent="0.25">
      <c r="A711" s="1">
        <v>42083.394155092596</v>
      </c>
      <c r="B711">
        <v>3358</v>
      </c>
    </row>
    <row r="712" spans="1:2" x14ac:dyDescent="0.25">
      <c r="A712" s="1">
        <v>42083.394166666665</v>
      </c>
      <c r="B712">
        <v>3279</v>
      </c>
    </row>
    <row r="713" spans="1:2" x14ac:dyDescent="0.25">
      <c r="A713" s="1">
        <v>42083.394178240742</v>
      </c>
      <c r="B713">
        <v>3202</v>
      </c>
    </row>
    <row r="714" spans="1:2" x14ac:dyDescent="0.25">
      <c r="A714" s="1">
        <v>42083.394189814811</v>
      </c>
      <c r="B714">
        <v>3339</v>
      </c>
    </row>
    <row r="715" spans="1:2" x14ac:dyDescent="0.25">
      <c r="A715" s="1">
        <v>42083.394201388888</v>
      </c>
      <c r="B715">
        <v>3388</v>
      </c>
    </row>
    <row r="716" spans="1:2" x14ac:dyDescent="0.25">
      <c r="A716" s="1">
        <v>42083.394224537034</v>
      </c>
      <c r="B716">
        <v>3425</v>
      </c>
    </row>
    <row r="717" spans="1:2" x14ac:dyDescent="0.25">
      <c r="A717" s="1">
        <v>42083.394236111111</v>
      </c>
      <c r="B717">
        <v>3491</v>
      </c>
    </row>
    <row r="718" spans="1:2" x14ac:dyDescent="0.25">
      <c r="A718" s="1">
        <v>42083.394247685188</v>
      </c>
      <c r="B718">
        <v>3141</v>
      </c>
    </row>
    <row r="719" spans="1:2" x14ac:dyDescent="0.25">
      <c r="A719" s="1">
        <v>42083.394259259258</v>
      </c>
      <c r="B719">
        <v>2975</v>
      </c>
    </row>
    <row r="720" spans="1:2" x14ac:dyDescent="0.25">
      <c r="A720" s="1">
        <v>42083.394270833334</v>
      </c>
      <c r="B720">
        <v>2834</v>
      </c>
    </row>
    <row r="721" spans="1:2" x14ac:dyDescent="0.25">
      <c r="A721" s="1">
        <v>42083.394282407404</v>
      </c>
      <c r="B721">
        <v>2786</v>
      </c>
    </row>
    <row r="722" spans="1:2" x14ac:dyDescent="0.25">
      <c r="A722" s="1">
        <v>42083.394293981481</v>
      </c>
      <c r="B722">
        <v>2786</v>
      </c>
    </row>
    <row r="723" spans="1:2" x14ac:dyDescent="0.25">
      <c r="A723" s="1">
        <v>42083.394305555557</v>
      </c>
      <c r="B723">
        <v>2911</v>
      </c>
    </row>
    <row r="724" spans="1:2" x14ac:dyDescent="0.25">
      <c r="A724" s="1">
        <v>42083.394317129627</v>
      </c>
      <c r="B724">
        <v>3150</v>
      </c>
    </row>
    <row r="725" spans="1:2" x14ac:dyDescent="0.25">
      <c r="A725" s="1">
        <v>42083.39434027778</v>
      </c>
      <c r="B725">
        <v>3118</v>
      </c>
    </row>
    <row r="726" spans="1:2" x14ac:dyDescent="0.25">
      <c r="A726" s="1">
        <v>42083.39435185185</v>
      </c>
      <c r="B726">
        <v>3005</v>
      </c>
    </row>
    <row r="727" spans="1:2" x14ac:dyDescent="0.25">
      <c r="A727" s="1">
        <v>42083.394363425927</v>
      </c>
      <c r="B727">
        <v>3092</v>
      </c>
    </row>
    <row r="728" spans="1:2" x14ac:dyDescent="0.25">
      <c r="A728" s="1">
        <v>42083.394375000003</v>
      </c>
      <c r="B728">
        <v>2975</v>
      </c>
    </row>
    <row r="729" spans="1:2" x14ac:dyDescent="0.25">
      <c r="A729" s="1">
        <v>42083.394386574073</v>
      </c>
      <c r="B729">
        <v>2965</v>
      </c>
    </row>
    <row r="730" spans="1:2" x14ac:dyDescent="0.25">
      <c r="A730" s="1">
        <v>42083.39439814815</v>
      </c>
      <c r="B730">
        <v>2839</v>
      </c>
    </row>
    <row r="731" spans="1:2" x14ac:dyDescent="0.25">
      <c r="A731" s="1">
        <v>42083.394409722219</v>
      </c>
      <c r="B731">
        <v>2689</v>
      </c>
    </row>
    <row r="732" spans="1:2" x14ac:dyDescent="0.25">
      <c r="A732" s="1">
        <v>42083.394421296296</v>
      </c>
      <c r="B732">
        <v>2706</v>
      </c>
    </row>
    <row r="733" spans="1:2" x14ac:dyDescent="0.25">
      <c r="A733" s="1">
        <v>42083.394444444442</v>
      </c>
      <c r="B733">
        <v>2654</v>
      </c>
    </row>
    <row r="734" spans="1:2" x14ac:dyDescent="0.25">
      <c r="A734" s="1">
        <v>42083.394456018519</v>
      </c>
      <c r="B734">
        <v>2714</v>
      </c>
    </row>
    <row r="735" spans="1:2" x14ac:dyDescent="0.25">
      <c r="A735" s="1">
        <v>42083.394467592596</v>
      </c>
      <c r="B735">
        <v>2662</v>
      </c>
    </row>
    <row r="736" spans="1:2" x14ac:dyDescent="0.25">
      <c r="A736" s="1">
        <v>42083.394479166665</v>
      </c>
      <c r="B736">
        <v>2564</v>
      </c>
    </row>
    <row r="737" spans="1:2" x14ac:dyDescent="0.25">
      <c r="A737" s="1">
        <v>42083.394490740742</v>
      </c>
      <c r="B737">
        <v>2495</v>
      </c>
    </row>
    <row r="738" spans="1:2" x14ac:dyDescent="0.25">
      <c r="A738" s="1">
        <v>42083.394502314812</v>
      </c>
      <c r="B738">
        <v>2490</v>
      </c>
    </row>
    <row r="739" spans="1:2" x14ac:dyDescent="0.25">
      <c r="A739" s="1">
        <v>42083.394513888888</v>
      </c>
      <c r="B739">
        <v>2353</v>
      </c>
    </row>
    <row r="740" spans="1:2" x14ac:dyDescent="0.25">
      <c r="A740" s="1">
        <v>42083.394525462965</v>
      </c>
      <c r="B740">
        <v>2319</v>
      </c>
    </row>
    <row r="741" spans="1:2" x14ac:dyDescent="0.25">
      <c r="A741" s="1">
        <v>42083.394537037035</v>
      </c>
      <c r="B741">
        <v>2329</v>
      </c>
    </row>
    <row r="742" spans="1:2" x14ac:dyDescent="0.25">
      <c r="A742" s="1">
        <v>42083.394548611112</v>
      </c>
      <c r="B742">
        <v>2292</v>
      </c>
    </row>
    <row r="743" spans="1:2" x14ac:dyDescent="0.25">
      <c r="A743" s="1">
        <v>42083.394571759258</v>
      </c>
      <c r="B743">
        <v>2305</v>
      </c>
    </row>
    <row r="744" spans="1:2" x14ac:dyDescent="0.25">
      <c r="A744" s="1">
        <v>42083.394583333335</v>
      </c>
      <c r="B744">
        <v>2298</v>
      </c>
    </row>
    <row r="745" spans="1:2" x14ac:dyDescent="0.25">
      <c r="A745" s="1">
        <v>42083.394594907404</v>
      </c>
      <c r="B745">
        <v>2272</v>
      </c>
    </row>
    <row r="746" spans="1:2" x14ac:dyDescent="0.25">
      <c r="A746" s="1">
        <v>42083.394606481481</v>
      </c>
      <c r="B746">
        <v>2256</v>
      </c>
    </row>
    <row r="747" spans="1:2" x14ac:dyDescent="0.25">
      <c r="A747" s="1">
        <v>42083.394618055558</v>
      </c>
      <c r="B747">
        <v>2212</v>
      </c>
    </row>
    <row r="748" spans="1:2" x14ac:dyDescent="0.25">
      <c r="A748" s="1">
        <v>42083.394629629627</v>
      </c>
      <c r="B748">
        <v>2185</v>
      </c>
    </row>
    <row r="749" spans="1:2" x14ac:dyDescent="0.25">
      <c r="A749" s="1">
        <v>42083.394641203704</v>
      </c>
      <c r="B749">
        <v>2155</v>
      </c>
    </row>
    <row r="750" spans="1:2" x14ac:dyDescent="0.25">
      <c r="A750" s="1">
        <v>42083.394652777781</v>
      </c>
      <c r="B750">
        <v>2142</v>
      </c>
    </row>
    <row r="751" spans="1:2" x14ac:dyDescent="0.25">
      <c r="A751" s="1">
        <v>42083.39466435185</v>
      </c>
      <c r="B751">
        <v>2146</v>
      </c>
    </row>
    <row r="752" spans="1:2" x14ac:dyDescent="0.25">
      <c r="A752" s="1">
        <v>42083.394675925927</v>
      </c>
      <c r="B752">
        <v>2155</v>
      </c>
    </row>
    <row r="753" spans="1:2" x14ac:dyDescent="0.25">
      <c r="A753" s="1">
        <v>42083.394699074073</v>
      </c>
      <c r="B753">
        <v>2155</v>
      </c>
    </row>
    <row r="754" spans="1:2" x14ac:dyDescent="0.25">
      <c r="A754" s="1">
        <v>42083.39471064815</v>
      </c>
      <c r="B754">
        <v>2172</v>
      </c>
    </row>
    <row r="755" spans="1:2" x14ac:dyDescent="0.25">
      <c r="A755" s="1">
        <v>42083.39472222222</v>
      </c>
      <c r="B755">
        <v>2178</v>
      </c>
    </row>
    <row r="756" spans="1:2" x14ac:dyDescent="0.25">
      <c r="A756" s="1">
        <v>42083.394733796296</v>
      </c>
      <c r="B756">
        <v>2171</v>
      </c>
    </row>
    <row r="757" spans="1:2" x14ac:dyDescent="0.25">
      <c r="A757" s="1">
        <v>42083.394745370373</v>
      </c>
      <c r="B757">
        <v>2168</v>
      </c>
    </row>
    <row r="758" spans="1:2" x14ac:dyDescent="0.25">
      <c r="A758" s="1">
        <v>42083.394756944443</v>
      </c>
      <c r="B758">
        <v>2168</v>
      </c>
    </row>
    <row r="759" spans="1:2" x14ac:dyDescent="0.25">
      <c r="A759" s="1">
        <v>42083.394768518519</v>
      </c>
      <c r="B759">
        <v>2164</v>
      </c>
    </row>
    <row r="760" spans="1:2" x14ac:dyDescent="0.25">
      <c r="A760" s="1">
        <v>42083.394780092596</v>
      </c>
      <c r="B760">
        <v>2118</v>
      </c>
    </row>
    <row r="761" spans="1:2" x14ac:dyDescent="0.25">
      <c r="A761" s="1">
        <v>42083.394791666666</v>
      </c>
      <c r="B761">
        <v>2168</v>
      </c>
    </row>
    <row r="762" spans="1:2" x14ac:dyDescent="0.25">
      <c r="A762" s="1">
        <v>42083.394814814812</v>
      </c>
      <c r="B762">
        <v>2180</v>
      </c>
    </row>
    <row r="763" spans="1:2" x14ac:dyDescent="0.25">
      <c r="A763" s="1">
        <v>42083.394826388889</v>
      </c>
      <c r="B763">
        <v>2192</v>
      </c>
    </row>
    <row r="764" spans="1:2" x14ac:dyDescent="0.25">
      <c r="A764" s="1">
        <v>42083.394837962966</v>
      </c>
      <c r="B764">
        <v>2210</v>
      </c>
    </row>
    <row r="765" spans="1:2" x14ac:dyDescent="0.25">
      <c r="A765" s="1">
        <v>42083.394849537035</v>
      </c>
      <c r="B765">
        <v>2234</v>
      </c>
    </row>
    <row r="766" spans="1:2" x14ac:dyDescent="0.25">
      <c r="A766" s="1">
        <v>42083.394861111112</v>
      </c>
      <c r="B766">
        <v>2271</v>
      </c>
    </row>
    <row r="767" spans="1:2" x14ac:dyDescent="0.25">
      <c r="A767" s="1">
        <v>42083.394872685189</v>
      </c>
      <c r="B767">
        <v>2331</v>
      </c>
    </row>
    <row r="768" spans="1:2" x14ac:dyDescent="0.25">
      <c r="A768" s="1">
        <v>42083.394884259258</v>
      </c>
      <c r="B768">
        <v>2411</v>
      </c>
    </row>
    <row r="769" spans="1:2" x14ac:dyDescent="0.25">
      <c r="A769" s="1">
        <v>42083.394895833335</v>
      </c>
      <c r="B769">
        <v>2511</v>
      </c>
    </row>
    <row r="770" spans="1:2" x14ac:dyDescent="0.25">
      <c r="A770" s="1">
        <v>42083.394907407404</v>
      </c>
      <c r="B770">
        <v>2936</v>
      </c>
    </row>
    <row r="771" spans="1:2" x14ac:dyDescent="0.25">
      <c r="A771" s="1">
        <v>42083.394930555558</v>
      </c>
      <c r="B771">
        <v>3895</v>
      </c>
    </row>
    <row r="772" spans="1:2" x14ac:dyDescent="0.25">
      <c r="A772" s="1">
        <v>42083.394942129627</v>
      </c>
      <c r="B772">
        <v>3876</v>
      </c>
    </row>
    <row r="773" spans="1:2" x14ac:dyDescent="0.25">
      <c r="A773" s="1">
        <v>42083.394953703704</v>
      </c>
      <c r="B773">
        <v>4006</v>
      </c>
    </row>
    <row r="774" spans="1:2" x14ac:dyDescent="0.25">
      <c r="A774" s="1">
        <v>42083.394965277781</v>
      </c>
      <c r="B774">
        <v>3878</v>
      </c>
    </row>
    <row r="775" spans="1:2" x14ac:dyDescent="0.25">
      <c r="A775" s="1">
        <v>42083.394976851851</v>
      </c>
      <c r="B775">
        <v>4132</v>
      </c>
    </row>
    <row r="776" spans="1:2" x14ac:dyDescent="0.25">
      <c r="A776" s="1">
        <v>42083.394988425927</v>
      </c>
      <c r="B776">
        <v>4747</v>
      </c>
    </row>
    <row r="777" spans="1:2" x14ac:dyDescent="0.25">
      <c r="A777" s="1">
        <v>42083.394999999997</v>
      </c>
      <c r="B777">
        <v>5028</v>
      </c>
    </row>
    <row r="778" spans="1:2" x14ac:dyDescent="0.25">
      <c r="A778" s="1">
        <v>42083.395011574074</v>
      </c>
      <c r="B778">
        <v>4850</v>
      </c>
    </row>
    <row r="779" spans="1:2" x14ac:dyDescent="0.25">
      <c r="A779" s="1">
        <v>42083.39502314815</v>
      </c>
      <c r="B779">
        <v>4684</v>
      </c>
    </row>
    <row r="780" spans="1:2" x14ac:dyDescent="0.25">
      <c r="A780" s="1">
        <v>42083.395046296297</v>
      </c>
      <c r="B780">
        <v>4612</v>
      </c>
    </row>
    <row r="781" spans="1:2" x14ac:dyDescent="0.25">
      <c r="A781" s="1">
        <v>42083.395057870373</v>
      </c>
      <c r="B781">
        <v>4369</v>
      </c>
    </row>
    <row r="782" spans="1:2" x14ac:dyDescent="0.25">
      <c r="A782" s="1">
        <v>42083.395069444443</v>
      </c>
      <c r="B782">
        <v>4493</v>
      </c>
    </row>
    <row r="783" spans="1:2" x14ac:dyDescent="0.25">
      <c r="A783" s="1">
        <v>42083.39508101852</v>
      </c>
      <c r="B783">
        <v>4445</v>
      </c>
    </row>
    <row r="784" spans="1:2" x14ac:dyDescent="0.25">
      <c r="A784" s="1">
        <v>42083.395092592589</v>
      </c>
      <c r="B784">
        <v>4251</v>
      </c>
    </row>
    <row r="785" spans="1:2" x14ac:dyDescent="0.25">
      <c r="A785" s="1">
        <v>42083.395104166666</v>
      </c>
      <c r="B785">
        <v>4220</v>
      </c>
    </row>
    <row r="786" spans="1:2" x14ac:dyDescent="0.25">
      <c r="A786" s="1">
        <v>42083.395115740743</v>
      </c>
      <c r="B786">
        <v>4229</v>
      </c>
    </row>
    <row r="787" spans="1:2" x14ac:dyDescent="0.25">
      <c r="A787" s="1">
        <v>42083.395127314812</v>
      </c>
      <c r="B787">
        <v>3964</v>
      </c>
    </row>
    <row r="788" spans="1:2" x14ac:dyDescent="0.25">
      <c r="A788" s="1">
        <v>42083.395138888889</v>
      </c>
      <c r="B788">
        <v>3928</v>
      </c>
    </row>
    <row r="789" spans="1:2" x14ac:dyDescent="0.25">
      <c r="A789" s="1">
        <v>42083.395162037035</v>
      </c>
      <c r="B789">
        <v>3894</v>
      </c>
    </row>
    <row r="790" spans="1:2" x14ac:dyDescent="0.25">
      <c r="A790" s="1">
        <v>42083.395173611112</v>
      </c>
      <c r="B790">
        <v>4083</v>
      </c>
    </row>
    <row r="791" spans="1:2" x14ac:dyDescent="0.25">
      <c r="A791" s="1">
        <v>42083.395185185182</v>
      </c>
      <c r="B791">
        <v>3882</v>
      </c>
    </row>
    <row r="792" spans="1:2" x14ac:dyDescent="0.25">
      <c r="A792" s="1">
        <v>42083.395196759258</v>
      </c>
      <c r="B792">
        <v>4046</v>
      </c>
    </row>
    <row r="793" spans="1:2" x14ac:dyDescent="0.25">
      <c r="A793" s="1">
        <v>42083.395208333335</v>
      </c>
      <c r="B793">
        <v>4057</v>
      </c>
    </row>
    <row r="794" spans="1:2" x14ac:dyDescent="0.25">
      <c r="A794" s="1">
        <v>42083.395219907405</v>
      </c>
      <c r="B794">
        <v>3431</v>
      </c>
    </row>
    <row r="795" spans="1:2" x14ac:dyDescent="0.25">
      <c r="A795" s="1">
        <v>42083.395231481481</v>
      </c>
      <c r="B795">
        <v>3183</v>
      </c>
    </row>
    <row r="796" spans="1:2" x14ac:dyDescent="0.25">
      <c r="A796" s="1">
        <v>42083.395243055558</v>
      </c>
      <c r="B796">
        <v>3198</v>
      </c>
    </row>
    <row r="797" spans="1:2" x14ac:dyDescent="0.25">
      <c r="A797" s="1">
        <v>42083.395254629628</v>
      </c>
      <c r="B797">
        <v>3765</v>
      </c>
    </row>
    <row r="798" spans="1:2" x14ac:dyDescent="0.25">
      <c r="A798" s="1">
        <v>42083.395266203705</v>
      </c>
      <c r="B798">
        <v>3711</v>
      </c>
    </row>
    <row r="799" spans="1:2" x14ac:dyDescent="0.25">
      <c r="A799" s="1">
        <v>42083.395289351851</v>
      </c>
      <c r="B799">
        <v>3421</v>
      </c>
    </row>
    <row r="800" spans="1:2" x14ac:dyDescent="0.25">
      <c r="A800" s="1">
        <v>42083.395300925928</v>
      </c>
      <c r="B800">
        <v>3089</v>
      </c>
    </row>
    <row r="801" spans="1:2" x14ac:dyDescent="0.25">
      <c r="A801" s="1">
        <v>42083.395312499997</v>
      </c>
      <c r="B801">
        <v>2803</v>
      </c>
    </row>
    <row r="802" spans="1:2" x14ac:dyDescent="0.25">
      <c r="A802" s="1">
        <v>42083.395324074074</v>
      </c>
      <c r="B802">
        <v>2663</v>
      </c>
    </row>
    <row r="803" spans="1:2" x14ac:dyDescent="0.25">
      <c r="A803" s="1">
        <v>42083.395335648151</v>
      </c>
      <c r="B803">
        <v>2672</v>
      </c>
    </row>
    <row r="804" spans="1:2" x14ac:dyDescent="0.25">
      <c r="A804" s="1">
        <v>42083.39534722222</v>
      </c>
      <c r="B804">
        <v>2631</v>
      </c>
    </row>
    <row r="805" spans="1:2" x14ac:dyDescent="0.25">
      <c r="A805" s="1">
        <v>42083.395358796297</v>
      </c>
      <c r="B805">
        <v>2568</v>
      </c>
    </row>
    <row r="806" spans="1:2" x14ac:dyDescent="0.25">
      <c r="A806" s="1">
        <v>42083.395370370374</v>
      </c>
      <c r="B806">
        <v>2689</v>
      </c>
    </row>
    <row r="807" spans="1:2" x14ac:dyDescent="0.25">
      <c r="A807" s="1">
        <v>42083.395381944443</v>
      </c>
      <c r="B807">
        <v>2598</v>
      </c>
    </row>
    <row r="808" spans="1:2" x14ac:dyDescent="0.25">
      <c r="A808" s="1">
        <v>42083.39539351852</v>
      </c>
      <c r="B808">
        <v>2597</v>
      </c>
    </row>
    <row r="809" spans="1:2" x14ac:dyDescent="0.25">
      <c r="A809" s="1">
        <v>42083.395416666666</v>
      </c>
      <c r="B809">
        <v>2493</v>
      </c>
    </row>
    <row r="810" spans="1:2" x14ac:dyDescent="0.25">
      <c r="A810" s="1">
        <v>42083.395428240743</v>
      </c>
      <c r="B810">
        <v>2472</v>
      </c>
    </row>
    <row r="811" spans="1:2" x14ac:dyDescent="0.25">
      <c r="A811" s="1">
        <v>42083.395439814813</v>
      </c>
      <c r="B811">
        <v>2478</v>
      </c>
    </row>
    <row r="812" spans="1:2" x14ac:dyDescent="0.25">
      <c r="A812" s="1">
        <v>42083.395451388889</v>
      </c>
      <c r="B812">
        <v>2489</v>
      </c>
    </row>
    <row r="813" spans="1:2" x14ac:dyDescent="0.25">
      <c r="A813" s="1">
        <v>42083.395462962966</v>
      </c>
      <c r="B813">
        <v>2543</v>
      </c>
    </row>
    <row r="814" spans="1:2" x14ac:dyDescent="0.25">
      <c r="A814" s="1">
        <v>42083.395474537036</v>
      </c>
      <c r="B814">
        <v>2636</v>
      </c>
    </row>
    <row r="815" spans="1:2" x14ac:dyDescent="0.25">
      <c r="A815" s="1">
        <v>42083.395486111112</v>
      </c>
      <c r="B815">
        <v>2756</v>
      </c>
    </row>
    <row r="816" spans="1:2" x14ac:dyDescent="0.25">
      <c r="A816" s="1">
        <v>42083.395497685182</v>
      </c>
      <c r="B816">
        <v>2932</v>
      </c>
    </row>
    <row r="817" spans="1:2" x14ac:dyDescent="0.25">
      <c r="A817" s="1">
        <v>42083.395520833335</v>
      </c>
      <c r="B817">
        <v>3159</v>
      </c>
    </row>
    <row r="818" spans="1:2" x14ac:dyDescent="0.25">
      <c r="A818" s="1">
        <v>42083.395532407405</v>
      </c>
      <c r="B818">
        <v>3469</v>
      </c>
    </row>
    <row r="819" spans="1:2" x14ac:dyDescent="0.25">
      <c r="A819" s="1">
        <v>42083.395543981482</v>
      </c>
      <c r="B819">
        <v>3546</v>
      </c>
    </row>
    <row r="820" spans="1:2" x14ac:dyDescent="0.25">
      <c r="A820" s="1">
        <v>42083.395555555559</v>
      </c>
      <c r="B820">
        <v>3939</v>
      </c>
    </row>
    <row r="821" spans="1:2" x14ac:dyDescent="0.25">
      <c r="A821" s="1">
        <v>42083.395567129628</v>
      </c>
      <c r="B821">
        <v>4197</v>
      </c>
    </row>
    <row r="822" spans="1:2" x14ac:dyDescent="0.25">
      <c r="A822" s="1">
        <v>42083.395578703705</v>
      </c>
      <c r="B822">
        <v>4315</v>
      </c>
    </row>
    <row r="823" spans="1:2" x14ac:dyDescent="0.25">
      <c r="A823" s="1">
        <v>42083.395590277774</v>
      </c>
      <c r="B823">
        <v>4208</v>
      </c>
    </row>
    <row r="824" spans="1:2" x14ac:dyDescent="0.25">
      <c r="A824" s="1">
        <v>42083.395601851851</v>
      </c>
      <c r="B824">
        <v>4212</v>
      </c>
    </row>
    <row r="825" spans="1:2" x14ac:dyDescent="0.25">
      <c r="A825" s="1">
        <v>42083.395613425928</v>
      </c>
      <c r="B825">
        <v>4292</v>
      </c>
    </row>
    <row r="826" spans="1:2" x14ac:dyDescent="0.25">
      <c r="A826" s="1">
        <v>42083.395624999997</v>
      </c>
      <c r="B826">
        <v>4411</v>
      </c>
    </row>
    <row r="827" spans="1:2" x14ac:dyDescent="0.25">
      <c r="A827" s="1">
        <v>42083.395648148151</v>
      </c>
      <c r="B827">
        <v>4481</v>
      </c>
    </row>
    <row r="828" spans="1:2" x14ac:dyDescent="0.25">
      <c r="A828" s="1">
        <v>42083.39565972222</v>
      </c>
      <c r="B828">
        <v>4376</v>
      </c>
    </row>
    <row r="829" spans="1:2" x14ac:dyDescent="0.25">
      <c r="A829" s="1">
        <v>42083.395671296297</v>
      </c>
      <c r="B829">
        <v>4327</v>
      </c>
    </row>
    <row r="830" spans="1:2" x14ac:dyDescent="0.25">
      <c r="A830" s="1">
        <v>42083.395682870374</v>
      </c>
      <c r="B830">
        <v>4416</v>
      </c>
    </row>
    <row r="831" spans="1:2" x14ac:dyDescent="0.25">
      <c r="A831" s="1">
        <v>42083.395694444444</v>
      </c>
      <c r="B831">
        <v>4448</v>
      </c>
    </row>
    <row r="832" spans="1:2" x14ac:dyDescent="0.25">
      <c r="A832" s="1">
        <v>42083.39570601852</v>
      </c>
      <c r="B832">
        <v>4323</v>
      </c>
    </row>
    <row r="833" spans="1:2" x14ac:dyDescent="0.25">
      <c r="A833" s="1">
        <v>42083.39571759259</v>
      </c>
      <c r="B833">
        <v>3476</v>
      </c>
    </row>
    <row r="834" spans="1:2" x14ac:dyDescent="0.25">
      <c r="A834" s="1">
        <v>42083.395729166667</v>
      </c>
      <c r="B834">
        <v>3053</v>
      </c>
    </row>
    <row r="835" spans="1:2" x14ac:dyDescent="0.25">
      <c r="A835" s="1">
        <v>42083.395740740743</v>
      </c>
      <c r="B835">
        <v>2944</v>
      </c>
    </row>
    <row r="836" spans="1:2" x14ac:dyDescent="0.25">
      <c r="A836" s="1">
        <v>42083.39576388889</v>
      </c>
      <c r="B836">
        <v>2842</v>
      </c>
    </row>
    <row r="837" spans="1:2" x14ac:dyDescent="0.25">
      <c r="A837" s="1">
        <v>42083.395775462966</v>
      </c>
      <c r="B837">
        <v>2687</v>
      </c>
    </row>
    <row r="838" spans="1:2" x14ac:dyDescent="0.25">
      <c r="A838" s="1">
        <v>42083.395787037036</v>
      </c>
      <c r="B838">
        <v>2596</v>
      </c>
    </row>
    <row r="839" spans="1:2" x14ac:dyDescent="0.25">
      <c r="A839" s="1">
        <v>42083.395798611113</v>
      </c>
      <c r="B839">
        <v>2549</v>
      </c>
    </row>
    <row r="840" spans="1:2" x14ac:dyDescent="0.25">
      <c r="A840" s="1">
        <v>42083.395810185182</v>
      </c>
      <c r="B840">
        <v>2418</v>
      </c>
    </row>
    <row r="841" spans="1:2" x14ac:dyDescent="0.25">
      <c r="A841" s="1">
        <v>42083.395821759259</v>
      </c>
      <c r="B841">
        <v>2315</v>
      </c>
    </row>
    <row r="842" spans="1:2" x14ac:dyDescent="0.25">
      <c r="A842" s="1">
        <v>42083.395833333336</v>
      </c>
      <c r="B842">
        <v>2226</v>
      </c>
    </row>
    <row r="843" spans="1:2" x14ac:dyDescent="0.25">
      <c r="A843" s="1">
        <v>42083.395844907405</v>
      </c>
      <c r="B843">
        <v>2235</v>
      </c>
    </row>
    <row r="844" spans="1:2" x14ac:dyDescent="0.25">
      <c r="A844" s="1">
        <v>42083.395856481482</v>
      </c>
      <c r="B844">
        <v>2470</v>
      </c>
    </row>
    <row r="845" spans="1:2" x14ac:dyDescent="0.25">
      <c r="A845" s="1">
        <v>42083.395879629628</v>
      </c>
      <c r="B845">
        <v>2412</v>
      </c>
    </row>
    <row r="846" spans="1:2" x14ac:dyDescent="0.25">
      <c r="A846" s="1">
        <v>42083.395891203705</v>
      </c>
      <c r="B846">
        <v>2574</v>
      </c>
    </row>
    <row r="847" spans="1:2" x14ac:dyDescent="0.25">
      <c r="A847" s="1">
        <v>42083.395902777775</v>
      </c>
      <c r="B847">
        <v>2480</v>
      </c>
    </row>
    <row r="848" spans="1:2" x14ac:dyDescent="0.25">
      <c r="A848" s="1">
        <v>42083.395914351851</v>
      </c>
      <c r="B848">
        <v>2099</v>
      </c>
    </row>
    <row r="849" spans="1:2" x14ac:dyDescent="0.25">
      <c r="A849" s="1">
        <v>42083.395925925928</v>
      </c>
      <c r="B849">
        <v>1962</v>
      </c>
    </row>
    <row r="850" spans="1:2" x14ac:dyDescent="0.25">
      <c r="A850" s="1">
        <v>42083.395937499998</v>
      </c>
      <c r="B850">
        <v>1889</v>
      </c>
    </row>
    <row r="851" spans="1:2" x14ac:dyDescent="0.25">
      <c r="A851" s="1">
        <v>42083.395949074074</v>
      </c>
      <c r="B851">
        <v>1837</v>
      </c>
    </row>
    <row r="852" spans="1:2" x14ac:dyDescent="0.25">
      <c r="A852" s="1">
        <v>42083.395960648151</v>
      </c>
      <c r="B852">
        <v>1812</v>
      </c>
    </row>
    <row r="853" spans="1:2" x14ac:dyDescent="0.25">
      <c r="A853" s="1">
        <v>42083.395972222221</v>
      </c>
      <c r="B853">
        <v>1797</v>
      </c>
    </row>
    <row r="854" spans="1:2" x14ac:dyDescent="0.25">
      <c r="A854" s="1">
        <v>42083.395983796298</v>
      </c>
      <c r="B854">
        <v>1773</v>
      </c>
    </row>
    <row r="855" spans="1:2" x14ac:dyDescent="0.25">
      <c r="A855" s="1">
        <v>42083.396006944444</v>
      </c>
      <c r="B855">
        <v>1758</v>
      </c>
    </row>
    <row r="856" spans="1:2" x14ac:dyDescent="0.25">
      <c r="A856" s="1">
        <v>42083.396018518521</v>
      </c>
      <c r="B856">
        <v>1751</v>
      </c>
    </row>
    <row r="857" spans="1:2" x14ac:dyDescent="0.25">
      <c r="A857" s="1">
        <v>42083.39603009259</v>
      </c>
      <c r="B857">
        <v>1750</v>
      </c>
    </row>
    <row r="858" spans="1:2" x14ac:dyDescent="0.25">
      <c r="A858" s="1">
        <v>42083.396041666667</v>
      </c>
      <c r="B858">
        <v>1755</v>
      </c>
    </row>
    <row r="859" spans="1:2" x14ac:dyDescent="0.25">
      <c r="A859" s="1">
        <v>42083.396053240744</v>
      </c>
      <c r="B859">
        <v>1762</v>
      </c>
    </row>
    <row r="860" spans="1:2" x14ac:dyDescent="0.25">
      <c r="A860" s="1">
        <v>42083.396064814813</v>
      </c>
      <c r="B860">
        <v>1774</v>
      </c>
    </row>
    <row r="861" spans="1:2" x14ac:dyDescent="0.25">
      <c r="A861" s="1">
        <v>42083.39607638889</v>
      </c>
      <c r="B861">
        <v>1788</v>
      </c>
    </row>
    <row r="862" spans="1:2" x14ac:dyDescent="0.25">
      <c r="A862" s="1">
        <v>42083.396087962959</v>
      </c>
      <c r="B862">
        <v>1803</v>
      </c>
    </row>
    <row r="863" spans="1:2" x14ac:dyDescent="0.25">
      <c r="A863" s="1">
        <v>42083.396099537036</v>
      </c>
      <c r="B863">
        <v>1816</v>
      </c>
    </row>
    <row r="864" spans="1:2" x14ac:dyDescent="0.25">
      <c r="A864" s="1">
        <v>42083.396122685182</v>
      </c>
      <c r="B864">
        <v>1832</v>
      </c>
    </row>
    <row r="865" spans="1:2" x14ac:dyDescent="0.25">
      <c r="A865" s="1">
        <v>42083.396134259259</v>
      </c>
      <c r="B865">
        <v>1840</v>
      </c>
    </row>
    <row r="866" spans="1:2" x14ac:dyDescent="0.25">
      <c r="A866" s="1">
        <v>42083.396145833336</v>
      </c>
      <c r="B866">
        <v>1837</v>
      </c>
    </row>
    <row r="867" spans="1:2" x14ac:dyDescent="0.25">
      <c r="A867" s="1">
        <v>42083.396157407406</v>
      </c>
      <c r="B867">
        <v>1836</v>
      </c>
    </row>
    <row r="868" spans="1:2" x14ac:dyDescent="0.25">
      <c r="A868" s="1">
        <v>42083.396168981482</v>
      </c>
      <c r="B868">
        <v>1831</v>
      </c>
    </row>
    <row r="869" spans="1:2" x14ac:dyDescent="0.25">
      <c r="A869" s="1">
        <v>42083.396180555559</v>
      </c>
      <c r="B869">
        <v>1859</v>
      </c>
    </row>
    <row r="870" spans="1:2" x14ac:dyDescent="0.25">
      <c r="A870" s="1">
        <v>42083.396192129629</v>
      </c>
      <c r="B870">
        <v>1944</v>
      </c>
    </row>
    <row r="871" spans="1:2" x14ac:dyDescent="0.25">
      <c r="A871" s="1">
        <v>42083.396203703705</v>
      </c>
      <c r="B871">
        <v>2053</v>
      </c>
    </row>
    <row r="872" spans="1:2" x14ac:dyDescent="0.25">
      <c r="A872" s="1">
        <v>42083.396215277775</v>
      </c>
      <c r="B872">
        <v>2047</v>
      </c>
    </row>
    <row r="873" spans="1:2" x14ac:dyDescent="0.25">
      <c r="A873" s="1">
        <v>42083.396238425928</v>
      </c>
      <c r="B873">
        <v>2237</v>
      </c>
    </row>
    <row r="874" spans="1:2" x14ac:dyDescent="0.25">
      <c r="A874" s="1">
        <v>42083.396249999998</v>
      </c>
      <c r="B874">
        <v>2584</v>
      </c>
    </row>
    <row r="875" spans="1:2" x14ac:dyDescent="0.25">
      <c r="A875" s="1">
        <v>42083.396261574075</v>
      </c>
      <c r="B875">
        <v>2686</v>
      </c>
    </row>
    <row r="876" spans="1:2" x14ac:dyDescent="0.25">
      <c r="A876" s="1">
        <v>42083.396273148152</v>
      </c>
      <c r="B876">
        <v>2826</v>
      </c>
    </row>
    <row r="877" spans="1:2" x14ac:dyDescent="0.25">
      <c r="A877" s="1">
        <v>42083.396284722221</v>
      </c>
      <c r="B877">
        <v>3076</v>
      </c>
    </row>
    <row r="878" spans="1:2" x14ac:dyDescent="0.25">
      <c r="A878" s="1">
        <v>42083.396296296298</v>
      </c>
      <c r="B878">
        <v>3876</v>
      </c>
    </row>
    <row r="879" spans="1:2" x14ac:dyDescent="0.25">
      <c r="A879" s="1">
        <v>42083.396307870367</v>
      </c>
      <c r="B879">
        <v>3984</v>
      </c>
    </row>
    <row r="880" spans="1:2" x14ac:dyDescent="0.25">
      <c r="A880" s="1">
        <v>42083.396319444444</v>
      </c>
      <c r="B880">
        <v>4005</v>
      </c>
    </row>
    <row r="881" spans="1:2" x14ac:dyDescent="0.25">
      <c r="A881" s="1">
        <v>42083.39634259259</v>
      </c>
      <c r="B881">
        <v>3995</v>
      </c>
    </row>
    <row r="882" spans="1:2" x14ac:dyDescent="0.25">
      <c r="A882" s="1">
        <v>42083.396354166667</v>
      </c>
      <c r="B882">
        <v>3966</v>
      </c>
    </row>
    <row r="883" spans="1:2" x14ac:dyDescent="0.25">
      <c r="A883" s="1">
        <v>42083.396365740744</v>
      </c>
      <c r="B883">
        <v>3941</v>
      </c>
    </row>
    <row r="884" spans="1:2" x14ac:dyDescent="0.25">
      <c r="A884" s="1">
        <v>42083.396377314813</v>
      </c>
      <c r="B884">
        <v>3914</v>
      </c>
    </row>
    <row r="885" spans="1:2" x14ac:dyDescent="0.25">
      <c r="A885" s="1">
        <v>42083.39638888889</v>
      </c>
      <c r="B885">
        <v>3891</v>
      </c>
    </row>
    <row r="886" spans="1:2" x14ac:dyDescent="0.25">
      <c r="A886" s="1">
        <v>42083.39640046296</v>
      </c>
      <c r="B886">
        <v>3863</v>
      </c>
    </row>
    <row r="887" spans="1:2" x14ac:dyDescent="0.25">
      <c r="A887" s="1">
        <v>42083.396412037036</v>
      </c>
      <c r="B887">
        <v>3850</v>
      </c>
    </row>
    <row r="888" spans="1:2" x14ac:dyDescent="0.25">
      <c r="A888" s="1">
        <v>42083.396423611113</v>
      </c>
      <c r="B888">
        <v>3872</v>
      </c>
    </row>
    <row r="889" spans="1:2" x14ac:dyDescent="0.25">
      <c r="A889" s="1">
        <v>42083.396435185183</v>
      </c>
      <c r="B889">
        <v>3856</v>
      </c>
    </row>
    <row r="890" spans="1:2" x14ac:dyDescent="0.25">
      <c r="A890" s="1">
        <v>42083.396458333336</v>
      </c>
      <c r="B890">
        <v>3779</v>
      </c>
    </row>
    <row r="891" spans="1:2" x14ac:dyDescent="0.25">
      <c r="A891" s="1">
        <v>42083.396469907406</v>
      </c>
      <c r="B891">
        <v>3824</v>
      </c>
    </row>
    <row r="892" spans="1:2" x14ac:dyDescent="0.25">
      <c r="A892" s="1">
        <v>42083.396481481483</v>
      </c>
      <c r="B892">
        <v>3765</v>
      </c>
    </row>
    <row r="893" spans="1:2" x14ac:dyDescent="0.25">
      <c r="A893" s="1">
        <v>42083.396493055552</v>
      </c>
      <c r="B893">
        <v>3357</v>
      </c>
    </row>
    <row r="894" spans="1:2" x14ac:dyDescent="0.25">
      <c r="A894" s="1">
        <v>42083.396504629629</v>
      </c>
      <c r="B894">
        <v>2864</v>
      </c>
    </row>
    <row r="895" spans="1:2" x14ac:dyDescent="0.25">
      <c r="A895" s="1">
        <v>42083.396516203706</v>
      </c>
      <c r="B895">
        <v>2624</v>
      </c>
    </row>
    <row r="896" spans="1:2" x14ac:dyDescent="0.25">
      <c r="A896" s="1">
        <v>42083.396527777775</v>
      </c>
      <c r="B896">
        <v>2662</v>
      </c>
    </row>
    <row r="897" spans="1:2" x14ac:dyDescent="0.25">
      <c r="A897" s="1">
        <v>42083.396539351852</v>
      </c>
      <c r="B897">
        <v>2954</v>
      </c>
    </row>
    <row r="898" spans="1:2" x14ac:dyDescent="0.25">
      <c r="A898" s="1">
        <v>42083.396550925929</v>
      </c>
      <c r="B898">
        <v>3118</v>
      </c>
    </row>
    <row r="899" spans="1:2" x14ac:dyDescent="0.25">
      <c r="A899" s="1">
        <v>42083.396562499998</v>
      </c>
      <c r="B899">
        <v>3371</v>
      </c>
    </row>
    <row r="900" spans="1:2" x14ac:dyDescent="0.25">
      <c r="A900" s="1">
        <v>42083.396585648145</v>
      </c>
      <c r="B900">
        <v>3211</v>
      </c>
    </row>
    <row r="901" spans="1:2" x14ac:dyDescent="0.25">
      <c r="A901" s="1">
        <v>42083.396597222221</v>
      </c>
      <c r="B901">
        <v>3300</v>
      </c>
    </row>
    <row r="902" spans="1:2" x14ac:dyDescent="0.25">
      <c r="A902" s="1">
        <v>42083.396608796298</v>
      </c>
      <c r="B902">
        <v>3219</v>
      </c>
    </row>
    <row r="903" spans="1:2" x14ac:dyDescent="0.25">
      <c r="A903" s="1">
        <v>42083.396620370368</v>
      </c>
      <c r="B903">
        <v>2848</v>
      </c>
    </row>
    <row r="904" spans="1:2" x14ac:dyDescent="0.25">
      <c r="A904" s="1">
        <v>42083.396631944444</v>
      </c>
      <c r="B904">
        <v>2539</v>
      </c>
    </row>
    <row r="905" spans="1:2" x14ac:dyDescent="0.25">
      <c r="A905" s="1">
        <v>42083.396643518521</v>
      </c>
      <c r="B905">
        <v>2703</v>
      </c>
    </row>
    <row r="906" spans="1:2" x14ac:dyDescent="0.25">
      <c r="A906" s="1">
        <v>42083.396655092591</v>
      </c>
      <c r="B906">
        <v>2718</v>
      </c>
    </row>
    <row r="907" spans="1:2" x14ac:dyDescent="0.25">
      <c r="A907" s="1">
        <v>42083.396666666667</v>
      </c>
      <c r="B907">
        <v>2602</v>
      </c>
    </row>
    <row r="908" spans="1:2" x14ac:dyDescent="0.25">
      <c r="A908" s="1">
        <v>42083.396678240744</v>
      </c>
      <c r="B908">
        <v>2504</v>
      </c>
    </row>
    <row r="909" spans="1:2" x14ac:dyDescent="0.25">
      <c r="A909" s="1">
        <v>42083.396701388891</v>
      </c>
      <c r="B909">
        <v>2339</v>
      </c>
    </row>
    <row r="910" spans="1:2" x14ac:dyDescent="0.25">
      <c r="A910" s="1">
        <v>42083.39671296296</v>
      </c>
      <c r="B910">
        <v>2202</v>
      </c>
    </row>
    <row r="911" spans="1:2" x14ac:dyDescent="0.25">
      <c r="A911" s="1">
        <v>42083.396724537037</v>
      </c>
      <c r="B911">
        <v>2119</v>
      </c>
    </row>
    <row r="912" spans="1:2" x14ac:dyDescent="0.25">
      <c r="A912" s="1">
        <v>42083.396736111114</v>
      </c>
      <c r="B912">
        <v>2149</v>
      </c>
    </row>
    <row r="913" spans="1:2" x14ac:dyDescent="0.25">
      <c r="A913" s="1">
        <v>42083.396747685183</v>
      </c>
      <c r="B913">
        <v>2505</v>
      </c>
    </row>
    <row r="914" spans="1:2" x14ac:dyDescent="0.25">
      <c r="A914" s="1">
        <v>42083.39675925926</v>
      </c>
      <c r="B914">
        <v>2803</v>
      </c>
    </row>
    <row r="915" spans="1:2" x14ac:dyDescent="0.25">
      <c r="A915" s="1">
        <v>42083.396770833337</v>
      </c>
      <c r="B915">
        <v>3143</v>
      </c>
    </row>
    <row r="916" spans="1:2" x14ac:dyDescent="0.25">
      <c r="A916" s="1">
        <v>42083.396782407406</v>
      </c>
      <c r="B916">
        <v>3293</v>
      </c>
    </row>
    <row r="917" spans="1:2" x14ac:dyDescent="0.25">
      <c r="A917" s="1">
        <v>42083.396793981483</v>
      </c>
      <c r="B917">
        <v>3347</v>
      </c>
    </row>
    <row r="918" spans="1:2" x14ac:dyDescent="0.25">
      <c r="A918" s="1">
        <v>42083.396817129629</v>
      </c>
      <c r="B918">
        <v>3457</v>
      </c>
    </row>
    <row r="919" spans="1:2" x14ac:dyDescent="0.25">
      <c r="A919" s="1">
        <v>42083.396828703706</v>
      </c>
      <c r="B919">
        <v>3310</v>
      </c>
    </row>
    <row r="920" spans="1:2" x14ac:dyDescent="0.25">
      <c r="A920" s="1">
        <v>42083.396840277775</v>
      </c>
      <c r="B920">
        <v>3371</v>
      </c>
    </row>
    <row r="921" spans="1:2" x14ac:dyDescent="0.25">
      <c r="A921" s="1">
        <v>42083.396851851852</v>
      </c>
      <c r="B921">
        <v>3378</v>
      </c>
    </row>
    <row r="922" spans="1:2" x14ac:dyDescent="0.25">
      <c r="A922" s="1">
        <v>42083.396863425929</v>
      </c>
      <c r="B922">
        <v>3475</v>
      </c>
    </row>
    <row r="923" spans="1:2" x14ac:dyDescent="0.25">
      <c r="A923" s="1">
        <v>42083.396874999999</v>
      </c>
      <c r="B923">
        <v>3582</v>
      </c>
    </row>
    <row r="924" spans="1:2" x14ac:dyDescent="0.25">
      <c r="A924" s="1">
        <v>42083.396886574075</v>
      </c>
      <c r="B924">
        <v>3591</v>
      </c>
    </row>
    <row r="925" spans="1:2" x14ac:dyDescent="0.25">
      <c r="A925" s="1">
        <v>42083.396898148145</v>
      </c>
      <c r="B925">
        <v>3562</v>
      </c>
    </row>
    <row r="926" spans="1:2" x14ac:dyDescent="0.25">
      <c r="A926" s="1">
        <v>42083.396909722222</v>
      </c>
      <c r="B926">
        <v>3522</v>
      </c>
    </row>
    <row r="927" spans="1:2" x14ac:dyDescent="0.25">
      <c r="A927" s="1">
        <v>42083.396932870368</v>
      </c>
      <c r="B927">
        <v>3493</v>
      </c>
    </row>
    <row r="928" spans="1:2" x14ac:dyDescent="0.25">
      <c r="A928" s="1">
        <v>42083.396944444445</v>
      </c>
      <c r="B928">
        <v>3476</v>
      </c>
    </row>
    <row r="929" spans="1:2" x14ac:dyDescent="0.25">
      <c r="A929" s="1">
        <v>42083.396956018521</v>
      </c>
      <c r="B929">
        <v>3458</v>
      </c>
    </row>
    <row r="930" spans="1:2" x14ac:dyDescent="0.25">
      <c r="A930" s="1">
        <v>42083.396967592591</v>
      </c>
      <c r="B930">
        <v>3422</v>
      </c>
    </row>
    <row r="931" spans="1:2" x14ac:dyDescent="0.25">
      <c r="A931" s="1">
        <v>42083.396979166668</v>
      </c>
      <c r="B931">
        <v>3406</v>
      </c>
    </row>
    <row r="932" spans="1:2" x14ac:dyDescent="0.25">
      <c r="A932" s="1">
        <v>42083.396990740737</v>
      </c>
      <c r="B932">
        <v>3399</v>
      </c>
    </row>
    <row r="933" spans="1:2" x14ac:dyDescent="0.25">
      <c r="A933" s="1">
        <v>42083.397002314814</v>
      </c>
      <c r="B933">
        <v>3365</v>
      </c>
    </row>
    <row r="934" spans="1:2" x14ac:dyDescent="0.25">
      <c r="A934" s="1">
        <v>42083.397013888891</v>
      </c>
      <c r="B934">
        <v>3326</v>
      </c>
    </row>
    <row r="935" spans="1:2" x14ac:dyDescent="0.25">
      <c r="A935" s="1">
        <v>42083.39702546296</v>
      </c>
      <c r="B935">
        <v>3366</v>
      </c>
    </row>
    <row r="936" spans="1:2" x14ac:dyDescent="0.25">
      <c r="A936" s="1">
        <v>42083.397048611114</v>
      </c>
      <c r="B936">
        <v>3361</v>
      </c>
    </row>
    <row r="937" spans="1:2" x14ac:dyDescent="0.25">
      <c r="A937" s="1">
        <v>42083.397060185183</v>
      </c>
      <c r="B937">
        <v>3334</v>
      </c>
    </row>
    <row r="938" spans="1:2" x14ac:dyDescent="0.25">
      <c r="A938" s="1">
        <v>42083.39707175926</v>
      </c>
      <c r="B938">
        <v>3343</v>
      </c>
    </row>
    <row r="939" spans="1:2" x14ac:dyDescent="0.25">
      <c r="A939" s="1">
        <v>42083.397083333337</v>
      </c>
      <c r="B939">
        <v>3326</v>
      </c>
    </row>
    <row r="940" spans="1:2" x14ac:dyDescent="0.25">
      <c r="A940" s="1">
        <v>42083.397094907406</v>
      </c>
      <c r="B940">
        <v>3283</v>
      </c>
    </row>
    <row r="941" spans="1:2" x14ac:dyDescent="0.25">
      <c r="A941" s="1">
        <v>42083.397106481483</v>
      </c>
      <c r="B941">
        <v>3319</v>
      </c>
    </row>
    <row r="942" spans="1:2" x14ac:dyDescent="0.25">
      <c r="A942" s="1">
        <v>42083.397118055553</v>
      </c>
      <c r="B942">
        <v>3279</v>
      </c>
    </row>
    <row r="943" spans="1:2" x14ac:dyDescent="0.25">
      <c r="A943" s="1">
        <v>42083.397129629629</v>
      </c>
      <c r="B943">
        <v>2921</v>
      </c>
    </row>
    <row r="944" spans="1:2" x14ac:dyDescent="0.25">
      <c r="A944" s="1">
        <v>42083.397141203706</v>
      </c>
      <c r="B944">
        <v>3077</v>
      </c>
    </row>
    <row r="945" spans="1:2" x14ac:dyDescent="0.25">
      <c r="A945" s="1">
        <v>42083.397152777776</v>
      </c>
      <c r="B945">
        <v>2962</v>
      </c>
    </row>
    <row r="946" spans="1:2" x14ac:dyDescent="0.25">
      <c r="A946" s="1">
        <v>42083.397175925929</v>
      </c>
      <c r="B946">
        <v>2811</v>
      </c>
    </row>
    <row r="947" spans="1:2" x14ac:dyDescent="0.25">
      <c r="A947" s="1">
        <v>42083.397187499999</v>
      </c>
      <c r="B947">
        <v>2886</v>
      </c>
    </row>
    <row r="948" spans="1:2" x14ac:dyDescent="0.25">
      <c r="A948" s="1">
        <v>42083.397199074076</v>
      </c>
      <c r="B948">
        <v>2665</v>
      </c>
    </row>
    <row r="949" spans="1:2" x14ac:dyDescent="0.25">
      <c r="A949" s="1">
        <v>42083.397210648145</v>
      </c>
      <c r="B949">
        <v>2974</v>
      </c>
    </row>
    <row r="950" spans="1:2" x14ac:dyDescent="0.25">
      <c r="A950" s="1">
        <v>42083.397222222222</v>
      </c>
      <c r="B950">
        <v>2904</v>
      </c>
    </row>
    <row r="951" spans="1:2" x14ac:dyDescent="0.25">
      <c r="A951" s="1">
        <v>42083.397233796299</v>
      </c>
      <c r="B951">
        <v>2622</v>
      </c>
    </row>
    <row r="952" spans="1:2" x14ac:dyDescent="0.25">
      <c r="A952" s="1">
        <v>42083.397245370368</v>
      </c>
      <c r="B952">
        <v>2453</v>
      </c>
    </row>
    <row r="953" spans="1:2" x14ac:dyDescent="0.25">
      <c r="A953" s="1">
        <v>42083.397256944445</v>
      </c>
      <c r="B953">
        <v>2166</v>
      </c>
    </row>
    <row r="954" spans="1:2" x14ac:dyDescent="0.25">
      <c r="A954" s="1">
        <v>42083.397268518522</v>
      </c>
      <c r="B954">
        <v>1941</v>
      </c>
    </row>
    <row r="955" spans="1:2" x14ac:dyDescent="0.25">
      <c r="A955" s="1">
        <v>42083.397291666668</v>
      </c>
      <c r="B955">
        <v>1803</v>
      </c>
    </row>
    <row r="956" spans="1:2" x14ac:dyDescent="0.25">
      <c r="A956" s="1">
        <v>42083.397303240738</v>
      </c>
      <c r="B956">
        <v>1767</v>
      </c>
    </row>
    <row r="957" spans="1:2" x14ac:dyDescent="0.25">
      <c r="A957" s="1">
        <v>42083.397314814814</v>
      </c>
      <c r="B957">
        <v>1776</v>
      </c>
    </row>
    <row r="958" spans="1:2" x14ac:dyDescent="0.25">
      <c r="A958" s="1">
        <v>42083.397326388891</v>
      </c>
      <c r="B958">
        <v>1633</v>
      </c>
    </row>
    <row r="959" spans="1:2" x14ac:dyDescent="0.25">
      <c r="A959" s="1">
        <v>42083.397337962961</v>
      </c>
      <c r="B959">
        <v>1620</v>
      </c>
    </row>
    <row r="960" spans="1:2" x14ac:dyDescent="0.25">
      <c r="A960" s="1">
        <v>42083.397349537037</v>
      </c>
      <c r="B960">
        <v>1536</v>
      </c>
    </row>
    <row r="961" spans="1:2" x14ac:dyDescent="0.25">
      <c r="A961" s="1">
        <v>42083.397361111114</v>
      </c>
      <c r="B961">
        <v>1471</v>
      </c>
    </row>
    <row r="962" spans="1:2" x14ac:dyDescent="0.25">
      <c r="A962" s="1">
        <v>42083.397372685184</v>
      </c>
      <c r="B962">
        <v>1374</v>
      </c>
    </row>
    <row r="963" spans="1:2" x14ac:dyDescent="0.25">
      <c r="A963" s="1">
        <v>42083.39738425926</v>
      </c>
      <c r="B963">
        <v>1330</v>
      </c>
    </row>
    <row r="964" spans="1:2" x14ac:dyDescent="0.25">
      <c r="A964" s="1">
        <v>42083.39739583333</v>
      </c>
      <c r="B964">
        <v>1307</v>
      </c>
    </row>
    <row r="965" spans="1:2" x14ac:dyDescent="0.25">
      <c r="A965" s="1">
        <v>42083.397418981483</v>
      </c>
      <c r="B965">
        <v>1298</v>
      </c>
    </row>
    <row r="966" spans="1:2" x14ac:dyDescent="0.25">
      <c r="A966" s="1">
        <v>42083.397430555553</v>
      </c>
      <c r="B966">
        <v>1268</v>
      </c>
    </row>
    <row r="967" spans="1:2" x14ac:dyDescent="0.25">
      <c r="A967" s="1">
        <v>42083.39744212963</v>
      </c>
      <c r="B967">
        <v>1246</v>
      </c>
    </row>
    <row r="968" spans="1:2" x14ac:dyDescent="0.25">
      <c r="A968" s="1">
        <v>42083.397453703707</v>
      </c>
      <c r="B968">
        <v>1235</v>
      </c>
    </row>
    <row r="969" spans="1:2" x14ac:dyDescent="0.25">
      <c r="A969" s="1">
        <v>42083.397465277776</v>
      </c>
      <c r="B969">
        <v>1221</v>
      </c>
    </row>
    <row r="970" spans="1:2" x14ac:dyDescent="0.25">
      <c r="A970" s="1">
        <v>42083.397476851853</v>
      </c>
      <c r="B970">
        <v>1204</v>
      </c>
    </row>
    <row r="971" spans="1:2" x14ac:dyDescent="0.25">
      <c r="A971" s="1">
        <v>42083.397488425922</v>
      </c>
      <c r="B971">
        <v>1195</v>
      </c>
    </row>
    <row r="972" spans="1:2" x14ac:dyDescent="0.25">
      <c r="A972" s="1">
        <v>42083.397499999999</v>
      </c>
      <c r="B972">
        <v>1184</v>
      </c>
    </row>
    <row r="973" spans="1:2" x14ac:dyDescent="0.25">
      <c r="A973" s="1">
        <v>42083.397511574076</v>
      </c>
      <c r="B973">
        <v>1170</v>
      </c>
    </row>
    <row r="974" spans="1:2" x14ac:dyDescent="0.25">
      <c r="A974" s="1">
        <v>42083.397534722222</v>
      </c>
      <c r="B974">
        <v>1157</v>
      </c>
    </row>
    <row r="975" spans="1:2" x14ac:dyDescent="0.25">
      <c r="A975" s="1">
        <v>42083.397546296299</v>
      </c>
      <c r="B975">
        <v>1150</v>
      </c>
    </row>
    <row r="976" spans="1:2" x14ac:dyDescent="0.25">
      <c r="A976" s="1">
        <v>42083.397557870368</v>
      </c>
      <c r="B976">
        <v>1144</v>
      </c>
    </row>
    <row r="977" spans="1:2" x14ac:dyDescent="0.25">
      <c r="A977" s="1">
        <v>42083.397569444445</v>
      </c>
      <c r="B977">
        <v>1140</v>
      </c>
    </row>
    <row r="978" spans="1:2" x14ac:dyDescent="0.25">
      <c r="A978" s="1">
        <v>42083.397581018522</v>
      </c>
      <c r="B978">
        <v>1131</v>
      </c>
    </row>
    <row r="979" spans="1:2" x14ac:dyDescent="0.25">
      <c r="A979" s="1">
        <v>42083.397592592592</v>
      </c>
      <c r="B979">
        <v>1124</v>
      </c>
    </row>
    <row r="980" spans="1:2" x14ac:dyDescent="0.25">
      <c r="A980" s="1">
        <v>42083.397604166668</v>
      </c>
      <c r="B980">
        <v>1121</v>
      </c>
    </row>
    <row r="981" spans="1:2" x14ac:dyDescent="0.25">
      <c r="A981" s="1">
        <v>42083.397615740738</v>
      </c>
      <c r="B981">
        <v>1116</v>
      </c>
    </row>
    <row r="982" spans="1:2" x14ac:dyDescent="0.25">
      <c r="A982" s="1">
        <v>42083.397627314815</v>
      </c>
      <c r="B982">
        <v>1109</v>
      </c>
    </row>
    <row r="983" spans="1:2" x14ac:dyDescent="0.25">
      <c r="A983" s="1">
        <v>42083.397650462961</v>
      </c>
      <c r="B983">
        <v>1103</v>
      </c>
    </row>
    <row r="984" spans="1:2" x14ac:dyDescent="0.25">
      <c r="A984" s="1">
        <v>42083.397662037038</v>
      </c>
      <c r="B984">
        <v>1098</v>
      </c>
    </row>
    <row r="985" spans="1:2" x14ac:dyDescent="0.25">
      <c r="A985" s="1">
        <v>42083.397673611114</v>
      </c>
      <c r="B985">
        <v>1093</v>
      </c>
    </row>
    <row r="986" spans="1:2" x14ac:dyDescent="0.25">
      <c r="A986" s="1">
        <v>42083.397685185184</v>
      </c>
      <c r="B986">
        <v>1090</v>
      </c>
    </row>
    <row r="987" spans="1:2" x14ac:dyDescent="0.25">
      <c r="A987" s="1">
        <v>42083.397696759261</v>
      </c>
      <c r="B987">
        <v>1087</v>
      </c>
    </row>
    <row r="988" spans="1:2" x14ac:dyDescent="0.25">
      <c r="A988" s="1">
        <v>42083.39770833333</v>
      </c>
      <c r="B988">
        <v>1084</v>
      </c>
    </row>
    <row r="989" spans="1:2" x14ac:dyDescent="0.25">
      <c r="A989" s="1">
        <v>42083.397719907407</v>
      </c>
      <c r="B989">
        <v>1083</v>
      </c>
    </row>
    <row r="990" spans="1:2" x14ac:dyDescent="0.25">
      <c r="A990" s="1">
        <v>42083.397731481484</v>
      </c>
      <c r="B990">
        <v>1079</v>
      </c>
    </row>
    <row r="991" spans="1:2" x14ac:dyDescent="0.25">
      <c r="A991" s="1">
        <v>42083.397743055553</v>
      </c>
      <c r="B991">
        <v>1073</v>
      </c>
    </row>
    <row r="992" spans="1:2" x14ac:dyDescent="0.25">
      <c r="A992" s="1">
        <v>42083.397766203707</v>
      </c>
      <c r="B992">
        <v>1071</v>
      </c>
    </row>
    <row r="993" spans="1:2" x14ac:dyDescent="0.25">
      <c r="A993" s="1">
        <v>42083.397777777776</v>
      </c>
      <c r="B993">
        <v>1071</v>
      </c>
    </row>
    <row r="994" spans="1:2" x14ac:dyDescent="0.25">
      <c r="A994" s="1">
        <v>42083.397789351853</v>
      </c>
      <c r="B994">
        <v>1068</v>
      </c>
    </row>
    <row r="995" spans="1:2" x14ac:dyDescent="0.25">
      <c r="A995" s="1">
        <v>42083.397800925923</v>
      </c>
      <c r="B995">
        <v>1067</v>
      </c>
    </row>
    <row r="996" spans="1:2" x14ac:dyDescent="0.25">
      <c r="A996" s="1">
        <v>42083.397812499999</v>
      </c>
      <c r="B996">
        <v>1065</v>
      </c>
    </row>
    <row r="997" spans="1:2" x14ac:dyDescent="0.25">
      <c r="A997" s="1">
        <v>42083.397824074076</v>
      </c>
      <c r="B997">
        <v>1063</v>
      </c>
    </row>
    <row r="998" spans="1:2" x14ac:dyDescent="0.25">
      <c r="A998" s="1">
        <v>42083.397835648146</v>
      </c>
      <c r="B998">
        <v>1062</v>
      </c>
    </row>
    <row r="999" spans="1:2" x14ac:dyDescent="0.25">
      <c r="A999" s="1">
        <v>42083.397847222222</v>
      </c>
      <c r="B999">
        <v>1061</v>
      </c>
    </row>
    <row r="1000" spans="1:2" x14ac:dyDescent="0.25">
      <c r="A1000" s="1">
        <v>42083.397858796299</v>
      </c>
      <c r="B1000">
        <v>1059</v>
      </c>
    </row>
    <row r="1001" spans="1:2" x14ac:dyDescent="0.25">
      <c r="A1001" s="1">
        <v>42083.397881944446</v>
      </c>
      <c r="B1001">
        <v>1057</v>
      </c>
    </row>
    <row r="1002" spans="1:2" x14ac:dyDescent="0.25">
      <c r="A1002" s="1">
        <v>42083.397893518515</v>
      </c>
      <c r="B1002">
        <v>1056</v>
      </c>
    </row>
    <row r="1003" spans="1:2" x14ac:dyDescent="0.25">
      <c r="A1003" s="1">
        <v>42083.397905092592</v>
      </c>
      <c r="B1003">
        <v>1053</v>
      </c>
    </row>
    <row r="1004" spans="1:2" x14ac:dyDescent="0.25">
      <c r="A1004" s="1">
        <v>42083.397916666669</v>
      </c>
      <c r="B1004">
        <v>1053</v>
      </c>
    </row>
    <row r="1005" spans="1:2" x14ac:dyDescent="0.25">
      <c r="A1005" s="1">
        <v>42083.397928240738</v>
      </c>
      <c r="B1005">
        <v>1048</v>
      </c>
    </row>
    <row r="1006" spans="1:2" x14ac:dyDescent="0.25">
      <c r="A1006" s="1">
        <v>42083.397939814815</v>
      </c>
      <c r="B1006">
        <v>1042</v>
      </c>
    </row>
    <row r="1007" spans="1:2" x14ac:dyDescent="0.25">
      <c r="A1007" s="1">
        <v>42083.397951388892</v>
      </c>
      <c r="B1007">
        <v>1040</v>
      </c>
    </row>
    <row r="1008" spans="1:2" x14ac:dyDescent="0.25">
      <c r="A1008" s="1">
        <v>42083.397962962961</v>
      </c>
      <c r="B1008">
        <v>1038</v>
      </c>
    </row>
    <row r="1009" spans="1:2" x14ac:dyDescent="0.25">
      <c r="A1009" s="1">
        <v>42083.397974537038</v>
      </c>
      <c r="B1009">
        <v>1036</v>
      </c>
    </row>
    <row r="1010" spans="1:2" x14ac:dyDescent="0.25">
      <c r="A1010" s="1">
        <v>42083.397997685184</v>
      </c>
      <c r="B1010">
        <v>1032</v>
      </c>
    </row>
    <row r="1011" spans="1:2" x14ac:dyDescent="0.25">
      <c r="A1011" s="1">
        <v>42083.398009259261</v>
      </c>
      <c r="B1011">
        <v>1027</v>
      </c>
    </row>
    <row r="1012" spans="1:2" x14ac:dyDescent="0.25">
      <c r="A1012" s="1">
        <v>42083.398020833331</v>
      </c>
      <c r="B1012">
        <v>1021</v>
      </c>
    </row>
    <row r="1013" spans="1:2" x14ac:dyDescent="0.25">
      <c r="A1013" s="1">
        <v>42083.398032407407</v>
      </c>
      <c r="B1013">
        <v>1015</v>
      </c>
    </row>
    <row r="1014" spans="1:2" x14ac:dyDescent="0.25">
      <c r="A1014" s="1">
        <v>42083.398043981484</v>
      </c>
      <c r="B1014">
        <v>1008</v>
      </c>
    </row>
    <row r="1015" spans="1:2" x14ac:dyDescent="0.25">
      <c r="A1015" s="1">
        <v>42083.398055555554</v>
      </c>
      <c r="B1015">
        <v>1006</v>
      </c>
    </row>
    <row r="1016" spans="1:2" x14ac:dyDescent="0.25">
      <c r="A1016" s="1">
        <v>42083.39806712963</v>
      </c>
      <c r="B1016">
        <v>1000</v>
      </c>
    </row>
    <row r="1017" spans="1:2" x14ac:dyDescent="0.25">
      <c r="A1017" s="1">
        <v>42083.398078703707</v>
      </c>
      <c r="B1017">
        <v>995</v>
      </c>
    </row>
    <row r="1018" spans="1:2" x14ac:dyDescent="0.25">
      <c r="A1018" s="1">
        <v>42083.398090277777</v>
      </c>
      <c r="B1018">
        <v>986</v>
      </c>
    </row>
    <row r="1019" spans="1:2" x14ac:dyDescent="0.25">
      <c r="A1019" s="1">
        <v>42083.398113425923</v>
      </c>
      <c r="B1019">
        <v>981</v>
      </c>
    </row>
    <row r="1020" spans="1:2" x14ac:dyDescent="0.25">
      <c r="A1020" s="1">
        <v>42083.398125</v>
      </c>
      <c r="B1020">
        <v>976</v>
      </c>
    </row>
    <row r="1021" spans="1:2" x14ac:dyDescent="0.25">
      <c r="A1021" s="1">
        <v>42083.398136574076</v>
      </c>
      <c r="B1021">
        <v>970</v>
      </c>
    </row>
    <row r="1022" spans="1:2" x14ac:dyDescent="0.25">
      <c r="A1022" s="1">
        <v>42083.398148148146</v>
      </c>
      <c r="B1022">
        <v>964</v>
      </c>
    </row>
    <row r="1023" spans="1:2" x14ac:dyDescent="0.25">
      <c r="A1023" s="1">
        <v>42083.398159722223</v>
      </c>
      <c r="B1023">
        <v>959</v>
      </c>
    </row>
    <row r="1024" spans="1:2" x14ac:dyDescent="0.25">
      <c r="A1024" s="1">
        <v>42083.3981712963</v>
      </c>
      <c r="B1024">
        <v>954</v>
      </c>
    </row>
    <row r="1025" spans="1:2" x14ac:dyDescent="0.25">
      <c r="A1025" s="1">
        <v>42083.398182870369</v>
      </c>
      <c r="B1025">
        <v>949</v>
      </c>
    </row>
    <row r="1026" spans="1:2" x14ac:dyDescent="0.25">
      <c r="A1026" s="1">
        <v>42083.398194444446</v>
      </c>
      <c r="B1026">
        <v>944</v>
      </c>
    </row>
    <row r="1027" spans="1:2" x14ac:dyDescent="0.25">
      <c r="A1027" s="1">
        <v>42083.398206018515</v>
      </c>
      <c r="B1027">
        <v>941</v>
      </c>
    </row>
    <row r="1028" spans="1:2" x14ac:dyDescent="0.25">
      <c r="A1028" s="1">
        <v>42083.398229166669</v>
      </c>
      <c r="B1028">
        <v>936</v>
      </c>
    </row>
    <row r="1029" spans="1:2" x14ac:dyDescent="0.25">
      <c r="A1029" s="1">
        <v>42083.398240740738</v>
      </c>
      <c r="B1029">
        <v>932</v>
      </c>
    </row>
    <row r="1030" spans="1:2" x14ac:dyDescent="0.25">
      <c r="A1030" s="1">
        <v>42083.398252314815</v>
      </c>
      <c r="B1030">
        <v>930</v>
      </c>
    </row>
    <row r="1031" spans="1:2" x14ac:dyDescent="0.25">
      <c r="A1031" s="1">
        <v>42083.398263888892</v>
      </c>
      <c r="B1031">
        <v>928</v>
      </c>
    </row>
    <row r="1032" spans="1:2" x14ac:dyDescent="0.25">
      <c r="A1032" s="1">
        <v>42083.398275462961</v>
      </c>
      <c r="B1032">
        <v>925</v>
      </c>
    </row>
    <row r="1033" spans="1:2" x14ac:dyDescent="0.25">
      <c r="A1033" s="1">
        <v>42083.398287037038</v>
      </c>
      <c r="B1033">
        <v>923</v>
      </c>
    </row>
    <row r="1034" spans="1:2" x14ac:dyDescent="0.25">
      <c r="A1034" s="1">
        <v>42083.398298611108</v>
      </c>
      <c r="B1034">
        <v>921</v>
      </c>
    </row>
    <row r="1035" spans="1:2" x14ac:dyDescent="0.25">
      <c r="A1035" s="1">
        <v>42083.398310185185</v>
      </c>
      <c r="B1035">
        <v>919</v>
      </c>
    </row>
    <row r="1036" spans="1:2" x14ac:dyDescent="0.25">
      <c r="A1036" s="1">
        <v>42083.398321759261</v>
      </c>
      <c r="B1036">
        <v>906</v>
      </c>
    </row>
    <row r="1037" spans="1:2" x14ac:dyDescent="0.25">
      <c r="A1037" s="1">
        <v>42083.398344907408</v>
      </c>
      <c r="B1037">
        <v>911</v>
      </c>
    </row>
    <row r="1038" spans="1:2" x14ac:dyDescent="0.25">
      <c r="A1038" s="1">
        <v>42083.398356481484</v>
      </c>
      <c r="B1038">
        <v>914</v>
      </c>
    </row>
    <row r="1039" spans="1:2" x14ac:dyDescent="0.25">
      <c r="A1039" s="1">
        <v>42083.398368055554</v>
      </c>
      <c r="B1039">
        <v>913</v>
      </c>
    </row>
    <row r="1040" spans="1:2" x14ac:dyDescent="0.25">
      <c r="A1040" s="1">
        <v>42083.398379629631</v>
      </c>
      <c r="B1040">
        <v>911</v>
      </c>
    </row>
    <row r="1041" spans="1:2" x14ac:dyDescent="0.25">
      <c r="A1041" s="1">
        <v>42083.3983912037</v>
      </c>
      <c r="B1041">
        <v>911</v>
      </c>
    </row>
    <row r="1042" spans="1:2" x14ac:dyDescent="0.25">
      <c r="A1042" s="1">
        <v>42083.398402777777</v>
      </c>
      <c r="B1042">
        <v>911</v>
      </c>
    </row>
    <row r="1043" spans="1:2" x14ac:dyDescent="0.25">
      <c r="A1043" s="1">
        <v>42083.398414351854</v>
      </c>
      <c r="B1043">
        <v>911</v>
      </c>
    </row>
    <row r="1044" spans="1:2" x14ac:dyDescent="0.25">
      <c r="A1044" s="1">
        <v>42083.398425925923</v>
      </c>
      <c r="B1044">
        <v>911</v>
      </c>
    </row>
    <row r="1045" spans="1:2" x14ac:dyDescent="0.25">
      <c r="A1045" s="1">
        <v>42083.3984375</v>
      </c>
      <c r="B1045">
        <v>913</v>
      </c>
    </row>
    <row r="1046" spans="1:2" x14ac:dyDescent="0.25">
      <c r="A1046" s="1">
        <v>42083.398460648146</v>
      </c>
      <c r="B1046">
        <v>915</v>
      </c>
    </row>
    <row r="1047" spans="1:2" x14ac:dyDescent="0.25">
      <c r="A1047" s="1">
        <v>42083.398472222223</v>
      </c>
      <c r="B1047">
        <v>917</v>
      </c>
    </row>
    <row r="1048" spans="1:2" x14ac:dyDescent="0.25">
      <c r="A1048" s="1">
        <v>42083.3984837963</v>
      </c>
      <c r="B1048">
        <v>918</v>
      </c>
    </row>
    <row r="1049" spans="1:2" x14ac:dyDescent="0.25">
      <c r="A1049" s="1">
        <v>42083.398495370369</v>
      </c>
      <c r="B1049">
        <v>921</v>
      </c>
    </row>
    <row r="1050" spans="1:2" x14ac:dyDescent="0.25">
      <c r="A1050" s="1">
        <v>42083.398506944446</v>
      </c>
      <c r="B1050">
        <v>921</v>
      </c>
    </row>
    <row r="1051" spans="1:2" x14ac:dyDescent="0.25">
      <c r="A1051" s="1">
        <v>42083.398518518516</v>
      </c>
      <c r="B1051">
        <v>918</v>
      </c>
    </row>
    <row r="1052" spans="1:2" x14ac:dyDescent="0.25">
      <c r="A1052" s="1">
        <v>42083.398530092592</v>
      </c>
      <c r="B1052">
        <v>917</v>
      </c>
    </row>
    <row r="1053" spans="1:2" x14ac:dyDescent="0.25">
      <c r="A1053" s="1">
        <v>42083.398541666669</v>
      </c>
      <c r="B1053">
        <v>909</v>
      </c>
    </row>
    <row r="1054" spans="1:2" x14ac:dyDescent="0.25">
      <c r="A1054" s="1">
        <v>42083.398553240739</v>
      </c>
      <c r="B1054">
        <v>909</v>
      </c>
    </row>
    <row r="1055" spans="1:2" x14ac:dyDescent="0.25">
      <c r="A1055" s="1">
        <v>42083.398564814815</v>
      </c>
      <c r="B1055">
        <v>905</v>
      </c>
    </row>
    <row r="1056" spans="1:2" x14ac:dyDescent="0.25">
      <c r="A1056" s="1">
        <v>42083.398587962962</v>
      </c>
      <c r="B1056">
        <v>900</v>
      </c>
    </row>
    <row r="1057" spans="1:2" x14ac:dyDescent="0.25">
      <c r="A1057" s="1">
        <v>42083.398599537039</v>
      </c>
      <c r="B1057">
        <v>891</v>
      </c>
    </row>
    <row r="1058" spans="1:2" x14ac:dyDescent="0.25">
      <c r="A1058" s="1">
        <v>42083.398611111108</v>
      </c>
      <c r="B1058">
        <v>892</v>
      </c>
    </row>
    <row r="1059" spans="1:2" x14ac:dyDescent="0.25">
      <c r="A1059" s="1">
        <v>42083.398622685185</v>
      </c>
      <c r="B1059">
        <v>889</v>
      </c>
    </row>
    <row r="1060" spans="1:2" x14ac:dyDescent="0.25">
      <c r="A1060" s="1">
        <v>42083.398634259262</v>
      </c>
      <c r="B1060">
        <v>887</v>
      </c>
    </row>
    <row r="1061" spans="1:2" x14ac:dyDescent="0.25">
      <c r="A1061" s="1">
        <v>42083.398645833331</v>
      </c>
      <c r="B1061">
        <v>887</v>
      </c>
    </row>
    <row r="1062" spans="1:2" x14ac:dyDescent="0.25">
      <c r="A1062" s="1">
        <v>42083.398657407408</v>
      </c>
      <c r="B1062">
        <v>884</v>
      </c>
    </row>
    <row r="1063" spans="1:2" x14ac:dyDescent="0.25">
      <c r="A1063" s="1">
        <v>42083.398668981485</v>
      </c>
      <c r="B1063">
        <v>883</v>
      </c>
    </row>
    <row r="1064" spans="1:2" x14ac:dyDescent="0.25">
      <c r="A1064" s="1">
        <v>42083.398680555554</v>
      </c>
      <c r="B1064">
        <v>883</v>
      </c>
    </row>
    <row r="1065" spans="1:2" x14ac:dyDescent="0.25">
      <c r="A1065" s="1">
        <v>42083.3987037037</v>
      </c>
      <c r="B1065">
        <v>877</v>
      </c>
    </row>
    <row r="1066" spans="1:2" x14ac:dyDescent="0.25">
      <c r="A1066" s="1">
        <v>42083.398715277777</v>
      </c>
      <c r="B1066">
        <v>878</v>
      </c>
    </row>
    <row r="1067" spans="1:2" x14ac:dyDescent="0.25">
      <c r="A1067" s="1">
        <v>42083.398726851854</v>
      </c>
      <c r="B1067">
        <v>882</v>
      </c>
    </row>
    <row r="1068" spans="1:2" x14ac:dyDescent="0.25">
      <c r="A1068" s="1">
        <v>42083.398738425924</v>
      </c>
      <c r="B1068">
        <v>882</v>
      </c>
    </row>
    <row r="1069" spans="1:2" x14ac:dyDescent="0.25">
      <c r="A1069" s="1">
        <v>42083.39875</v>
      </c>
      <c r="B1069">
        <v>882</v>
      </c>
    </row>
    <row r="1070" spans="1:2" x14ac:dyDescent="0.25">
      <c r="A1070" s="1">
        <v>42083.398761574077</v>
      </c>
      <c r="B1070">
        <v>887</v>
      </c>
    </row>
    <row r="1071" spans="1:2" x14ac:dyDescent="0.25">
      <c r="A1071" s="1">
        <v>42083.398773148147</v>
      </c>
      <c r="B1071">
        <v>893</v>
      </c>
    </row>
    <row r="1072" spans="1:2" x14ac:dyDescent="0.25">
      <c r="A1072" s="1">
        <v>42083.398784722223</v>
      </c>
      <c r="B1072">
        <v>899</v>
      </c>
    </row>
    <row r="1073" spans="1:2" x14ac:dyDescent="0.25">
      <c r="A1073" s="1">
        <v>42083.398796296293</v>
      </c>
      <c r="B1073">
        <v>907</v>
      </c>
    </row>
    <row r="1074" spans="1:2" x14ac:dyDescent="0.25">
      <c r="A1074" s="1">
        <v>42083.398819444446</v>
      </c>
      <c r="B1074">
        <v>912</v>
      </c>
    </row>
    <row r="1075" spans="1:2" x14ac:dyDescent="0.25">
      <c r="A1075" s="1">
        <v>42083.398831018516</v>
      </c>
      <c r="B1075">
        <v>914</v>
      </c>
    </row>
    <row r="1076" spans="1:2" x14ac:dyDescent="0.25">
      <c r="A1076" s="1">
        <v>42083.398842592593</v>
      </c>
      <c r="B1076">
        <v>913</v>
      </c>
    </row>
    <row r="1077" spans="1:2" x14ac:dyDescent="0.25">
      <c r="A1077" s="1">
        <v>42083.398854166669</v>
      </c>
      <c r="B1077">
        <v>908</v>
      </c>
    </row>
    <row r="1078" spans="1:2" x14ac:dyDescent="0.25">
      <c r="A1078" s="1">
        <v>42083.398865740739</v>
      </c>
      <c r="B1078">
        <v>903</v>
      </c>
    </row>
    <row r="1079" spans="1:2" x14ac:dyDescent="0.25">
      <c r="A1079" s="1">
        <v>42083.398877314816</v>
      </c>
      <c r="B1079">
        <v>900</v>
      </c>
    </row>
    <row r="1080" spans="1:2" x14ac:dyDescent="0.25">
      <c r="A1080" s="1">
        <v>42083.398888888885</v>
      </c>
      <c r="B1080">
        <v>895</v>
      </c>
    </row>
    <row r="1081" spans="1:2" x14ac:dyDescent="0.25">
      <c r="A1081" s="1">
        <v>42083.398900462962</v>
      </c>
      <c r="B1081">
        <v>889</v>
      </c>
    </row>
    <row r="1082" spans="1:2" x14ac:dyDescent="0.25">
      <c r="A1082" s="1">
        <v>42083.398912037039</v>
      </c>
      <c r="B1082">
        <v>884</v>
      </c>
    </row>
    <row r="1083" spans="1:2" x14ac:dyDescent="0.25">
      <c r="A1083" s="1">
        <v>42083.398923611108</v>
      </c>
      <c r="B1083">
        <v>879</v>
      </c>
    </row>
    <row r="1084" spans="1:2" x14ac:dyDescent="0.25">
      <c r="A1084" s="1">
        <v>42083.398946759262</v>
      </c>
      <c r="B1084">
        <v>874</v>
      </c>
    </row>
    <row r="1085" spans="1:2" x14ac:dyDescent="0.25">
      <c r="A1085" s="1">
        <v>42083.398958333331</v>
      </c>
      <c r="B1085">
        <v>869</v>
      </c>
    </row>
    <row r="1086" spans="1:2" x14ac:dyDescent="0.25">
      <c r="A1086" s="1">
        <v>42083.398969907408</v>
      </c>
      <c r="B1086">
        <v>864</v>
      </c>
    </row>
    <row r="1087" spans="1:2" x14ac:dyDescent="0.25">
      <c r="A1087" s="1">
        <v>42083.398981481485</v>
      </c>
      <c r="B1087">
        <v>860</v>
      </c>
    </row>
    <row r="1088" spans="1:2" x14ac:dyDescent="0.25">
      <c r="A1088" s="1">
        <v>42083.398993055554</v>
      </c>
      <c r="B1088">
        <v>857</v>
      </c>
    </row>
    <row r="1089" spans="1:2" x14ac:dyDescent="0.25">
      <c r="A1089" s="1">
        <v>42083.399004629631</v>
      </c>
      <c r="B1089">
        <v>855</v>
      </c>
    </row>
    <row r="1090" spans="1:2" x14ac:dyDescent="0.25">
      <c r="A1090" s="1">
        <v>42083.399016203701</v>
      </c>
      <c r="B1090">
        <v>854</v>
      </c>
    </row>
    <row r="1091" spans="1:2" x14ac:dyDescent="0.25">
      <c r="A1091" s="1">
        <v>42083.399027777778</v>
      </c>
      <c r="B1091">
        <v>855</v>
      </c>
    </row>
    <row r="1092" spans="1:2" x14ac:dyDescent="0.25">
      <c r="A1092" s="1">
        <v>42083.399039351854</v>
      </c>
      <c r="B1092">
        <v>857</v>
      </c>
    </row>
    <row r="1093" spans="1:2" x14ac:dyDescent="0.25">
      <c r="A1093" s="1">
        <v>42083.399050925924</v>
      </c>
      <c r="B1093">
        <v>860</v>
      </c>
    </row>
    <row r="1094" spans="1:2" x14ac:dyDescent="0.25">
      <c r="A1094" s="1">
        <v>42083.399074074077</v>
      </c>
      <c r="B1094">
        <v>863</v>
      </c>
    </row>
    <row r="1095" spans="1:2" x14ac:dyDescent="0.25">
      <c r="A1095" s="1">
        <v>42083.399085648147</v>
      </c>
      <c r="B1095">
        <v>871</v>
      </c>
    </row>
    <row r="1096" spans="1:2" x14ac:dyDescent="0.25">
      <c r="A1096" s="1">
        <v>42083.399097222224</v>
      </c>
      <c r="B1096">
        <v>882</v>
      </c>
    </row>
    <row r="1097" spans="1:2" x14ac:dyDescent="0.25">
      <c r="A1097" s="1">
        <v>42083.399108796293</v>
      </c>
      <c r="B1097">
        <v>898</v>
      </c>
    </row>
    <row r="1098" spans="1:2" x14ac:dyDescent="0.25">
      <c r="A1098" s="1">
        <v>42083.39912037037</v>
      </c>
      <c r="B1098">
        <v>918</v>
      </c>
    </row>
    <row r="1099" spans="1:2" x14ac:dyDescent="0.25">
      <c r="A1099" s="1">
        <v>42083.399131944447</v>
      </c>
      <c r="B1099">
        <v>945</v>
      </c>
    </row>
    <row r="1100" spans="1:2" x14ac:dyDescent="0.25">
      <c r="A1100" s="1">
        <v>42083.399143518516</v>
      </c>
      <c r="B1100">
        <v>991</v>
      </c>
    </row>
    <row r="1101" spans="1:2" x14ac:dyDescent="0.25">
      <c r="A1101" s="1">
        <v>42083.399155092593</v>
      </c>
      <c r="B1101">
        <v>1147</v>
      </c>
    </row>
    <row r="1102" spans="1:2" x14ac:dyDescent="0.25">
      <c r="A1102" s="1">
        <v>42083.39916666667</v>
      </c>
      <c r="B1102">
        <v>1788</v>
      </c>
    </row>
    <row r="1103" spans="1:2" x14ac:dyDescent="0.25">
      <c r="A1103" s="1">
        <v>42083.399189814816</v>
      </c>
      <c r="B1103">
        <v>2327</v>
      </c>
    </row>
    <row r="1104" spans="1:2" x14ac:dyDescent="0.25">
      <c r="A1104" s="1">
        <v>42083.399201388886</v>
      </c>
      <c r="B1104">
        <v>2419</v>
      </c>
    </row>
    <row r="1105" spans="1:2" x14ac:dyDescent="0.25">
      <c r="A1105" s="1">
        <v>42083.399212962962</v>
      </c>
      <c r="B1105">
        <v>2221</v>
      </c>
    </row>
    <row r="1106" spans="1:2" x14ac:dyDescent="0.25">
      <c r="A1106" s="1">
        <v>42083.399224537039</v>
      </c>
      <c r="B1106">
        <v>2268</v>
      </c>
    </row>
    <row r="1107" spans="1:2" x14ac:dyDescent="0.25">
      <c r="A1107" s="1">
        <v>42083.399236111109</v>
      </c>
      <c r="B1107">
        <v>2472</v>
      </c>
    </row>
    <row r="1108" spans="1:2" x14ac:dyDescent="0.25">
      <c r="A1108" s="1">
        <v>42083.399247685185</v>
      </c>
      <c r="B1108">
        <v>2501</v>
      </c>
    </row>
    <row r="1109" spans="1:2" x14ac:dyDescent="0.25">
      <c r="A1109" s="1">
        <v>42083.399259259262</v>
      </c>
      <c r="B1109">
        <v>2425</v>
      </c>
    </row>
    <row r="1110" spans="1:2" x14ac:dyDescent="0.25">
      <c r="A1110" s="1">
        <v>42083.399270833332</v>
      </c>
      <c r="B1110">
        <v>2067</v>
      </c>
    </row>
    <row r="1111" spans="1:2" x14ac:dyDescent="0.25">
      <c r="A1111" s="1">
        <v>42083.399282407408</v>
      </c>
      <c r="B1111">
        <v>2201</v>
      </c>
    </row>
    <row r="1112" spans="1:2" x14ac:dyDescent="0.25">
      <c r="A1112" s="1">
        <v>42083.399305555555</v>
      </c>
      <c r="B1112">
        <v>2210</v>
      </c>
    </row>
    <row r="1113" spans="1:2" x14ac:dyDescent="0.25">
      <c r="A1113" s="1">
        <v>42083.399317129632</v>
      </c>
      <c r="B1113">
        <v>2221</v>
      </c>
    </row>
    <row r="1114" spans="1:2" x14ac:dyDescent="0.25">
      <c r="A1114" s="1">
        <v>42083.399328703701</v>
      </c>
      <c r="B1114">
        <v>2508</v>
      </c>
    </row>
    <row r="1115" spans="1:2" x14ac:dyDescent="0.25">
      <c r="A1115" s="1">
        <v>42083.399340277778</v>
      </c>
      <c r="B1115">
        <v>2496</v>
      </c>
    </row>
    <row r="1116" spans="1:2" x14ac:dyDescent="0.25">
      <c r="A1116" s="1">
        <v>42083.399351851855</v>
      </c>
      <c r="B1116">
        <v>2468</v>
      </c>
    </row>
    <row r="1117" spans="1:2" x14ac:dyDescent="0.25">
      <c r="A1117" s="1">
        <v>42083.399363425924</v>
      </c>
      <c r="B1117">
        <v>2383</v>
      </c>
    </row>
    <row r="1118" spans="1:2" x14ac:dyDescent="0.25">
      <c r="A1118" s="1">
        <v>42083.399375000001</v>
      </c>
      <c r="B1118">
        <v>2216</v>
      </c>
    </row>
    <row r="1119" spans="1:2" x14ac:dyDescent="0.25">
      <c r="A1119" s="1">
        <v>42083.399386574078</v>
      </c>
      <c r="B1119">
        <v>2099</v>
      </c>
    </row>
    <row r="1120" spans="1:2" x14ac:dyDescent="0.25">
      <c r="A1120" s="1">
        <v>42083.399398148147</v>
      </c>
      <c r="B1120">
        <v>1924</v>
      </c>
    </row>
    <row r="1121" spans="1:2" x14ac:dyDescent="0.25">
      <c r="A1121" s="1">
        <v>42083.399421296293</v>
      </c>
      <c r="B1121">
        <v>1830</v>
      </c>
    </row>
    <row r="1122" spans="1:2" x14ac:dyDescent="0.25">
      <c r="A1122" s="1">
        <v>42083.39943287037</v>
      </c>
      <c r="B1122">
        <v>1880</v>
      </c>
    </row>
    <row r="1123" spans="1:2" x14ac:dyDescent="0.25">
      <c r="A1123" s="1">
        <v>42083.399444444447</v>
      </c>
      <c r="B1123">
        <v>1878</v>
      </c>
    </row>
    <row r="1124" spans="1:2" x14ac:dyDescent="0.25">
      <c r="A1124" s="1">
        <v>42083.399456018517</v>
      </c>
      <c r="B1124">
        <v>1652</v>
      </c>
    </row>
    <row r="1125" spans="1:2" x14ac:dyDescent="0.25">
      <c r="A1125" s="1">
        <v>42083.399467592593</v>
      </c>
      <c r="B1125">
        <v>1602</v>
      </c>
    </row>
    <row r="1126" spans="1:2" x14ac:dyDescent="0.25">
      <c r="A1126" s="1">
        <v>42083.39947916667</v>
      </c>
      <c r="B1126">
        <v>1926</v>
      </c>
    </row>
    <row r="1127" spans="1:2" x14ac:dyDescent="0.25">
      <c r="A1127" s="1">
        <v>42083.39949074074</v>
      </c>
      <c r="B1127">
        <v>1849</v>
      </c>
    </row>
    <row r="1128" spans="1:2" x14ac:dyDescent="0.25">
      <c r="A1128" s="1">
        <v>42083.399502314816</v>
      </c>
      <c r="B1128">
        <v>1719</v>
      </c>
    </row>
    <row r="1129" spans="1:2" x14ac:dyDescent="0.25">
      <c r="A1129" s="1">
        <v>42083.399513888886</v>
      </c>
      <c r="B1129">
        <v>1757</v>
      </c>
    </row>
    <row r="1130" spans="1:2" x14ac:dyDescent="0.25">
      <c r="A1130" s="1">
        <v>42083.399537037039</v>
      </c>
      <c r="B1130">
        <v>1932</v>
      </c>
    </row>
    <row r="1131" spans="1:2" x14ac:dyDescent="0.25">
      <c r="A1131" s="1">
        <v>42083.399548611109</v>
      </c>
      <c r="B1131">
        <v>1806</v>
      </c>
    </row>
    <row r="1132" spans="1:2" x14ac:dyDescent="0.25">
      <c r="A1132" s="1">
        <v>42083.399560185186</v>
      </c>
      <c r="B1132">
        <v>1662</v>
      </c>
    </row>
    <row r="1133" spans="1:2" x14ac:dyDescent="0.25">
      <c r="A1133" s="1">
        <v>42083.399571759262</v>
      </c>
      <c r="B1133">
        <v>1871</v>
      </c>
    </row>
    <row r="1134" spans="1:2" x14ac:dyDescent="0.25">
      <c r="A1134" s="1">
        <v>42083.399583333332</v>
      </c>
      <c r="B1134">
        <v>2115</v>
      </c>
    </row>
    <row r="1135" spans="1:2" x14ac:dyDescent="0.25">
      <c r="A1135" s="1">
        <v>42083.399594907409</v>
      </c>
      <c r="B1135">
        <v>2055</v>
      </c>
    </row>
    <row r="1136" spans="1:2" x14ac:dyDescent="0.25">
      <c r="A1136" s="1">
        <v>42083.399606481478</v>
      </c>
      <c r="B1136">
        <v>2076</v>
      </c>
    </row>
    <row r="1137" spans="1:2" x14ac:dyDescent="0.25">
      <c r="A1137" s="1">
        <v>42083.399618055555</v>
      </c>
      <c r="B1137">
        <v>2316</v>
      </c>
    </row>
    <row r="1138" spans="1:2" x14ac:dyDescent="0.25">
      <c r="A1138" s="1">
        <v>42083.399629629632</v>
      </c>
      <c r="B1138">
        <v>2469</v>
      </c>
    </row>
    <row r="1139" spans="1:2" x14ac:dyDescent="0.25">
      <c r="A1139" s="1">
        <v>42083.399652777778</v>
      </c>
      <c r="B1139">
        <v>2453</v>
      </c>
    </row>
    <row r="1140" spans="1:2" x14ac:dyDescent="0.25">
      <c r="A1140" s="1">
        <v>42083.399664351855</v>
      </c>
      <c r="B1140">
        <v>2446</v>
      </c>
    </row>
    <row r="1141" spans="1:2" x14ac:dyDescent="0.25">
      <c r="A1141" s="1">
        <v>42083.399675925924</v>
      </c>
      <c r="B1141">
        <v>2433</v>
      </c>
    </row>
    <row r="1142" spans="1:2" x14ac:dyDescent="0.25">
      <c r="A1142" s="1">
        <v>42083.399687500001</v>
      </c>
      <c r="B1142">
        <v>2425</v>
      </c>
    </row>
    <row r="1143" spans="1:2" x14ac:dyDescent="0.25">
      <c r="A1143" s="1">
        <v>42083.399699074071</v>
      </c>
      <c r="B1143">
        <v>2419</v>
      </c>
    </row>
    <row r="1144" spans="1:2" x14ac:dyDescent="0.25">
      <c r="A1144" s="1">
        <v>42083.399710648147</v>
      </c>
      <c r="B1144">
        <v>2416</v>
      </c>
    </row>
    <row r="1145" spans="1:2" x14ac:dyDescent="0.25">
      <c r="A1145" s="1">
        <v>42083.399722222224</v>
      </c>
      <c r="B1145">
        <v>2433</v>
      </c>
    </row>
    <row r="1146" spans="1:2" x14ac:dyDescent="0.25">
      <c r="A1146" s="1">
        <v>42083.399733796294</v>
      </c>
      <c r="B1146">
        <v>2444</v>
      </c>
    </row>
    <row r="1147" spans="1:2" x14ac:dyDescent="0.25">
      <c r="A1147" s="1">
        <v>42083.399745370371</v>
      </c>
      <c r="B1147">
        <v>2445</v>
      </c>
    </row>
    <row r="1148" spans="1:2" x14ac:dyDescent="0.25">
      <c r="A1148" s="1">
        <v>42083.399768518517</v>
      </c>
      <c r="B1148">
        <v>2458</v>
      </c>
    </row>
    <row r="1149" spans="1:2" x14ac:dyDescent="0.25">
      <c r="A1149" s="1">
        <v>42083.399780092594</v>
      </c>
      <c r="B1149">
        <v>2479</v>
      </c>
    </row>
    <row r="1150" spans="1:2" x14ac:dyDescent="0.25">
      <c r="A1150" s="1">
        <v>42083.399791666663</v>
      </c>
      <c r="B1150">
        <v>2475</v>
      </c>
    </row>
    <row r="1151" spans="1:2" x14ac:dyDescent="0.25">
      <c r="A1151" s="1">
        <v>42083.39980324074</v>
      </c>
      <c r="B1151">
        <v>2406</v>
      </c>
    </row>
    <row r="1152" spans="1:2" x14ac:dyDescent="0.25">
      <c r="A1152" s="1">
        <v>42083.399814814817</v>
      </c>
      <c r="B1152">
        <v>2291</v>
      </c>
    </row>
    <row r="1153" spans="1:2" x14ac:dyDescent="0.25">
      <c r="A1153" s="1">
        <v>42083.399826388886</v>
      </c>
      <c r="B1153">
        <v>2325</v>
      </c>
    </row>
    <row r="1154" spans="1:2" x14ac:dyDescent="0.25">
      <c r="A1154" s="1">
        <v>42083.399837962963</v>
      </c>
      <c r="B1154">
        <v>2270</v>
      </c>
    </row>
    <row r="1155" spans="1:2" x14ac:dyDescent="0.25">
      <c r="A1155" s="1">
        <v>42083.39984953704</v>
      </c>
      <c r="B1155">
        <v>2276</v>
      </c>
    </row>
    <row r="1156" spans="1:2" x14ac:dyDescent="0.25">
      <c r="A1156" s="1">
        <v>42083.399861111109</v>
      </c>
      <c r="B1156">
        <v>2350</v>
      </c>
    </row>
    <row r="1157" spans="1:2" x14ac:dyDescent="0.25">
      <c r="A1157" s="1">
        <v>42083.399884259263</v>
      </c>
      <c r="B1157">
        <v>2331</v>
      </c>
    </row>
    <row r="1158" spans="1:2" x14ac:dyDescent="0.25">
      <c r="A1158" s="1">
        <v>42083.399895833332</v>
      </c>
      <c r="B1158">
        <v>2247</v>
      </c>
    </row>
    <row r="1159" spans="1:2" x14ac:dyDescent="0.25">
      <c r="A1159" s="1">
        <v>42083.399907407409</v>
      </c>
      <c r="B1159">
        <v>2142</v>
      </c>
    </row>
    <row r="1160" spans="1:2" x14ac:dyDescent="0.25">
      <c r="A1160" s="1">
        <v>42083.399918981479</v>
      </c>
      <c r="B1160">
        <v>2060</v>
      </c>
    </row>
    <row r="1161" spans="1:2" x14ac:dyDescent="0.25">
      <c r="A1161" s="1">
        <v>42083.399930555555</v>
      </c>
      <c r="B1161">
        <v>1785</v>
      </c>
    </row>
    <row r="1162" spans="1:2" x14ac:dyDescent="0.25">
      <c r="A1162" s="1">
        <v>42083.399942129632</v>
      </c>
      <c r="B1162">
        <v>1730</v>
      </c>
    </row>
    <row r="1163" spans="1:2" x14ac:dyDescent="0.25">
      <c r="A1163" s="1">
        <v>42083.399953703702</v>
      </c>
      <c r="B1163">
        <v>1702</v>
      </c>
    </row>
    <row r="1164" spans="1:2" x14ac:dyDescent="0.25">
      <c r="A1164" s="1">
        <v>42083.399965277778</v>
      </c>
      <c r="B1164">
        <v>1551</v>
      </c>
    </row>
    <row r="1165" spans="1:2" x14ac:dyDescent="0.25">
      <c r="A1165" s="1">
        <v>42083.399976851855</v>
      </c>
      <c r="B1165">
        <v>1537</v>
      </c>
    </row>
    <row r="1166" spans="1:2" x14ac:dyDescent="0.25">
      <c r="A1166" s="1">
        <v>42083.399988425925</v>
      </c>
      <c r="B1166">
        <v>1461</v>
      </c>
    </row>
    <row r="1167" spans="1:2" x14ac:dyDescent="0.25">
      <c r="A1167" s="1">
        <v>42083.400011574071</v>
      </c>
      <c r="B1167">
        <v>1621</v>
      </c>
    </row>
    <row r="1168" spans="1:2" x14ac:dyDescent="0.25">
      <c r="A1168" s="1">
        <v>42083.400023148148</v>
      </c>
      <c r="B1168">
        <v>2006</v>
      </c>
    </row>
    <row r="1169" spans="1:2" x14ac:dyDescent="0.25">
      <c r="A1169" s="1">
        <v>42083.400034722225</v>
      </c>
      <c r="B1169">
        <v>1785</v>
      </c>
    </row>
    <row r="1170" spans="1:2" x14ac:dyDescent="0.25">
      <c r="A1170" s="1">
        <v>42083.400046296294</v>
      </c>
      <c r="B1170">
        <v>1743</v>
      </c>
    </row>
    <row r="1171" spans="1:2" x14ac:dyDescent="0.25">
      <c r="A1171" s="1">
        <v>42083.400057870371</v>
      </c>
      <c r="B1171">
        <v>1706</v>
      </c>
    </row>
    <row r="1172" spans="1:2" x14ac:dyDescent="0.25">
      <c r="A1172" s="1">
        <v>42083.400069444448</v>
      </c>
      <c r="B1172">
        <v>1468</v>
      </c>
    </row>
    <row r="1173" spans="1:2" x14ac:dyDescent="0.25">
      <c r="A1173" s="1">
        <v>42083.400081018517</v>
      </c>
      <c r="B1173">
        <v>1300</v>
      </c>
    </row>
    <row r="1174" spans="1:2" x14ac:dyDescent="0.25">
      <c r="A1174" s="1">
        <v>42083.400092592594</v>
      </c>
      <c r="B1174">
        <v>1186</v>
      </c>
    </row>
    <row r="1175" spans="1:2" x14ac:dyDescent="0.25">
      <c r="A1175" s="1">
        <v>42083.400104166663</v>
      </c>
      <c r="B1175">
        <v>1222</v>
      </c>
    </row>
    <row r="1176" spans="1:2" x14ac:dyDescent="0.25">
      <c r="A1176" s="1">
        <v>42083.400127314817</v>
      </c>
      <c r="B1176">
        <v>1221</v>
      </c>
    </row>
    <row r="1177" spans="1:2" x14ac:dyDescent="0.25">
      <c r="A1177" s="1">
        <v>42083.400138888886</v>
      </c>
      <c r="B1177">
        <v>1202</v>
      </c>
    </row>
    <row r="1178" spans="1:2" x14ac:dyDescent="0.25">
      <c r="A1178" s="1">
        <v>42083.400150462963</v>
      </c>
      <c r="B1178">
        <v>1239</v>
      </c>
    </row>
    <row r="1179" spans="1:2" x14ac:dyDescent="0.25">
      <c r="A1179" s="1">
        <v>42083.40016203704</v>
      </c>
      <c r="B1179">
        <v>1239</v>
      </c>
    </row>
    <row r="1180" spans="1:2" x14ac:dyDescent="0.25">
      <c r="A1180" s="1">
        <v>42083.400173611109</v>
      </c>
      <c r="B1180">
        <v>1343</v>
      </c>
    </row>
    <row r="1181" spans="1:2" x14ac:dyDescent="0.25">
      <c r="A1181" s="1">
        <v>42083.400185185186</v>
      </c>
      <c r="B1181">
        <v>1393</v>
      </c>
    </row>
    <row r="1182" spans="1:2" x14ac:dyDescent="0.25">
      <c r="A1182" s="1">
        <v>42083.400196759256</v>
      </c>
      <c r="B1182">
        <v>1320</v>
      </c>
    </row>
    <row r="1183" spans="1:2" x14ac:dyDescent="0.25">
      <c r="A1183" s="1">
        <v>42083.400208333333</v>
      </c>
      <c r="B1183">
        <v>1357</v>
      </c>
    </row>
    <row r="1184" spans="1:2" x14ac:dyDescent="0.25">
      <c r="A1184" s="1">
        <v>42083.400219907409</v>
      </c>
      <c r="B1184">
        <v>1392</v>
      </c>
    </row>
    <row r="1185" spans="1:2" x14ac:dyDescent="0.25">
      <c r="A1185" s="1">
        <v>42083.400243055556</v>
      </c>
      <c r="B1185">
        <v>1432</v>
      </c>
    </row>
    <row r="1186" spans="1:2" x14ac:dyDescent="0.25">
      <c r="A1186" s="1">
        <v>42083.400254629632</v>
      </c>
      <c r="B1186">
        <v>1457</v>
      </c>
    </row>
    <row r="1187" spans="1:2" x14ac:dyDescent="0.25">
      <c r="A1187" s="1">
        <v>42083.400266203702</v>
      </c>
      <c r="B1187">
        <v>1468</v>
      </c>
    </row>
    <row r="1188" spans="1:2" x14ac:dyDescent="0.25">
      <c r="A1188" s="1">
        <v>42083.400277777779</v>
      </c>
      <c r="B1188">
        <v>1504</v>
      </c>
    </row>
    <row r="1189" spans="1:2" x14ac:dyDescent="0.25">
      <c r="A1189" s="1">
        <v>42083.400289351855</v>
      </c>
      <c r="B1189">
        <v>1772</v>
      </c>
    </row>
    <row r="1190" spans="1:2" x14ac:dyDescent="0.25">
      <c r="A1190" s="1">
        <v>42083.400300925925</v>
      </c>
      <c r="B1190">
        <v>2058</v>
      </c>
    </row>
    <row r="1191" spans="1:2" x14ac:dyDescent="0.25">
      <c r="A1191" s="1">
        <v>42083.400312500002</v>
      </c>
      <c r="B1191">
        <v>2200</v>
      </c>
    </row>
    <row r="1192" spans="1:2" x14ac:dyDescent="0.25">
      <c r="A1192" s="1">
        <v>42083.400324074071</v>
      </c>
      <c r="B1192">
        <v>2274</v>
      </c>
    </row>
    <row r="1193" spans="1:2" x14ac:dyDescent="0.25">
      <c r="A1193" s="1">
        <v>42083.400335648148</v>
      </c>
      <c r="B1193">
        <v>2236</v>
      </c>
    </row>
    <row r="1194" spans="1:2" x14ac:dyDescent="0.25">
      <c r="A1194" s="1">
        <v>42083.400358796294</v>
      </c>
      <c r="B1194">
        <v>2202</v>
      </c>
    </row>
    <row r="1195" spans="1:2" x14ac:dyDescent="0.25">
      <c r="A1195" s="1">
        <v>42083.400370370371</v>
      </c>
      <c r="B1195">
        <v>2144</v>
      </c>
    </row>
    <row r="1196" spans="1:2" x14ac:dyDescent="0.25">
      <c r="A1196" s="1">
        <v>42083.400381944448</v>
      </c>
      <c r="B1196">
        <v>1957</v>
      </c>
    </row>
    <row r="1197" spans="1:2" x14ac:dyDescent="0.25">
      <c r="A1197" s="1">
        <v>42083.400393518517</v>
      </c>
      <c r="B1197">
        <v>1731</v>
      </c>
    </row>
    <row r="1198" spans="1:2" x14ac:dyDescent="0.25">
      <c r="A1198" s="1">
        <v>42083.400405092594</v>
      </c>
      <c r="B1198">
        <v>1815</v>
      </c>
    </row>
    <row r="1199" spans="1:2" x14ac:dyDescent="0.25">
      <c r="A1199" s="1">
        <v>42083.400416666664</v>
      </c>
      <c r="B1199">
        <v>1821</v>
      </c>
    </row>
    <row r="1200" spans="1:2" x14ac:dyDescent="0.25">
      <c r="A1200" s="1">
        <v>42083.40042824074</v>
      </c>
      <c r="B1200">
        <v>1800</v>
      </c>
    </row>
    <row r="1201" spans="1:2" x14ac:dyDescent="0.25">
      <c r="A1201" s="1">
        <v>42083.400439814817</v>
      </c>
      <c r="B1201">
        <v>1818</v>
      </c>
    </row>
    <row r="1202" spans="1:2" x14ac:dyDescent="0.25">
      <c r="A1202" s="1">
        <v>42083.400451388887</v>
      </c>
      <c r="B1202">
        <v>1861</v>
      </c>
    </row>
    <row r="1203" spans="1:2" x14ac:dyDescent="0.25">
      <c r="A1203" s="1">
        <v>42083.40047453704</v>
      </c>
      <c r="B1203">
        <v>1608</v>
      </c>
    </row>
    <row r="1204" spans="1:2" x14ac:dyDescent="0.25">
      <c r="A1204" s="1">
        <v>42083.40048611111</v>
      </c>
      <c r="B1204">
        <v>1507</v>
      </c>
    </row>
    <row r="1205" spans="1:2" x14ac:dyDescent="0.25">
      <c r="A1205" s="1">
        <v>42083.400497685187</v>
      </c>
      <c r="B1205">
        <v>1589</v>
      </c>
    </row>
    <row r="1206" spans="1:2" x14ac:dyDescent="0.25">
      <c r="A1206" s="1">
        <v>42083.400509259256</v>
      </c>
      <c r="B1206">
        <v>1675</v>
      </c>
    </row>
    <row r="1207" spans="1:2" x14ac:dyDescent="0.25">
      <c r="A1207" s="1">
        <v>42083.400520833333</v>
      </c>
      <c r="B1207">
        <v>1715</v>
      </c>
    </row>
    <row r="1208" spans="1:2" x14ac:dyDescent="0.25">
      <c r="A1208" s="1">
        <v>42083.40053240741</v>
      </c>
      <c r="B1208">
        <v>1710</v>
      </c>
    </row>
    <row r="1209" spans="1:2" x14ac:dyDescent="0.25">
      <c r="A1209" s="1">
        <v>42083.400543981479</v>
      </c>
      <c r="B1209">
        <v>1730</v>
      </c>
    </row>
    <row r="1210" spans="1:2" x14ac:dyDescent="0.25">
      <c r="A1210" s="1">
        <v>42083.400555555556</v>
      </c>
      <c r="B1210">
        <v>1774</v>
      </c>
    </row>
    <row r="1211" spans="1:2" x14ac:dyDescent="0.25">
      <c r="A1211" s="1">
        <v>42083.400567129633</v>
      </c>
      <c r="B1211">
        <v>1793</v>
      </c>
    </row>
    <row r="1212" spans="1:2" x14ac:dyDescent="0.25">
      <c r="A1212" s="1">
        <v>42083.400590277779</v>
      </c>
      <c r="B1212">
        <v>1951</v>
      </c>
    </row>
    <row r="1213" spans="1:2" x14ac:dyDescent="0.25">
      <c r="A1213" s="1">
        <v>42083.400601851848</v>
      </c>
      <c r="B1213">
        <v>2048</v>
      </c>
    </row>
    <row r="1214" spans="1:2" x14ac:dyDescent="0.25">
      <c r="A1214" s="1">
        <v>42083.400613425925</v>
      </c>
      <c r="B1214">
        <v>2070</v>
      </c>
    </row>
    <row r="1215" spans="1:2" x14ac:dyDescent="0.25">
      <c r="A1215" s="1">
        <v>42083.400625000002</v>
      </c>
      <c r="B1215">
        <v>2092</v>
      </c>
    </row>
    <row r="1216" spans="1:2" x14ac:dyDescent="0.25">
      <c r="A1216" s="1">
        <v>42083.400636574072</v>
      </c>
      <c r="B1216">
        <v>2109</v>
      </c>
    </row>
    <row r="1217" spans="1:2" x14ac:dyDescent="0.25">
      <c r="A1217" s="1">
        <v>42083.400648148148</v>
      </c>
      <c r="B1217">
        <v>2148</v>
      </c>
    </row>
    <row r="1218" spans="1:2" x14ac:dyDescent="0.25">
      <c r="A1218" s="1">
        <v>42083.400659722225</v>
      </c>
      <c r="B1218">
        <v>2166</v>
      </c>
    </row>
    <row r="1219" spans="1:2" x14ac:dyDescent="0.25">
      <c r="A1219" s="1">
        <v>42083.400671296295</v>
      </c>
      <c r="B1219">
        <v>2125</v>
      </c>
    </row>
    <row r="1220" spans="1:2" x14ac:dyDescent="0.25">
      <c r="A1220" s="1">
        <v>42083.400682870371</v>
      </c>
      <c r="B1220">
        <v>2124</v>
      </c>
    </row>
    <row r="1221" spans="1:2" x14ac:dyDescent="0.25">
      <c r="A1221" s="1">
        <v>42083.400706018518</v>
      </c>
      <c r="B1221">
        <v>2174</v>
      </c>
    </row>
    <row r="1222" spans="1:2" x14ac:dyDescent="0.25">
      <c r="A1222" s="1">
        <v>42083.400717592594</v>
      </c>
      <c r="B1222">
        <v>2161</v>
      </c>
    </row>
    <row r="1223" spans="1:2" x14ac:dyDescent="0.25">
      <c r="A1223" s="1">
        <v>42083.400729166664</v>
      </c>
      <c r="B1223">
        <v>2142</v>
      </c>
    </row>
    <row r="1224" spans="1:2" x14ac:dyDescent="0.25">
      <c r="A1224" s="1">
        <v>42083.400740740741</v>
      </c>
      <c r="B1224">
        <v>2119</v>
      </c>
    </row>
    <row r="1225" spans="1:2" x14ac:dyDescent="0.25">
      <c r="A1225" s="1">
        <v>42083.400752314818</v>
      </c>
      <c r="B1225">
        <v>2104</v>
      </c>
    </row>
    <row r="1226" spans="1:2" x14ac:dyDescent="0.25">
      <c r="A1226" s="1">
        <v>42083.400763888887</v>
      </c>
      <c r="B1226">
        <v>2112</v>
      </c>
    </row>
    <row r="1227" spans="1:2" x14ac:dyDescent="0.25">
      <c r="A1227" s="1">
        <v>42083.400775462964</v>
      </c>
      <c r="B1227">
        <v>2149</v>
      </c>
    </row>
    <row r="1228" spans="1:2" x14ac:dyDescent="0.25">
      <c r="A1228" s="1">
        <v>42083.400787037041</v>
      </c>
      <c r="B1228">
        <v>2204</v>
      </c>
    </row>
    <row r="1229" spans="1:2" x14ac:dyDescent="0.25">
      <c r="A1229" s="1">
        <v>42083.40079861111</v>
      </c>
      <c r="B1229">
        <v>2254</v>
      </c>
    </row>
    <row r="1230" spans="1:2" x14ac:dyDescent="0.25">
      <c r="A1230" s="1">
        <v>42083.400821759256</v>
      </c>
      <c r="B1230">
        <v>2307</v>
      </c>
    </row>
    <row r="1231" spans="1:2" x14ac:dyDescent="0.25">
      <c r="A1231" s="1">
        <v>42083.400833333333</v>
      </c>
      <c r="B1231">
        <v>2324</v>
      </c>
    </row>
    <row r="1232" spans="1:2" x14ac:dyDescent="0.25">
      <c r="A1232" s="1">
        <v>42083.40084490741</v>
      </c>
      <c r="B1232">
        <v>2331</v>
      </c>
    </row>
    <row r="1233" spans="1:2" x14ac:dyDescent="0.25">
      <c r="A1233" s="1">
        <v>42083.400856481479</v>
      </c>
      <c r="B1233">
        <v>2382</v>
      </c>
    </row>
    <row r="1234" spans="1:2" x14ac:dyDescent="0.25">
      <c r="A1234" s="1">
        <v>42083.400868055556</v>
      </c>
      <c r="B1234">
        <v>2488</v>
      </c>
    </row>
    <row r="1235" spans="1:2" x14ac:dyDescent="0.25">
      <c r="A1235" s="1">
        <v>42083.400879629633</v>
      </c>
      <c r="B1235">
        <v>2504</v>
      </c>
    </row>
    <row r="1236" spans="1:2" x14ac:dyDescent="0.25">
      <c r="A1236" s="1">
        <v>42083.400891203702</v>
      </c>
      <c r="B1236">
        <v>2459</v>
      </c>
    </row>
    <row r="1237" spans="1:2" x14ac:dyDescent="0.25">
      <c r="A1237" s="1">
        <v>42083.400902777779</v>
      </c>
      <c r="B1237">
        <v>2529</v>
      </c>
    </row>
    <row r="1238" spans="1:2" x14ac:dyDescent="0.25">
      <c r="A1238" s="1">
        <v>42083.400914351849</v>
      </c>
      <c r="B1238">
        <v>2597</v>
      </c>
    </row>
    <row r="1239" spans="1:2" x14ac:dyDescent="0.25">
      <c r="A1239" s="1">
        <v>42083.400937500002</v>
      </c>
      <c r="B1239">
        <v>2648</v>
      </c>
    </row>
    <row r="1240" spans="1:2" x14ac:dyDescent="0.25">
      <c r="A1240" s="1">
        <v>42083.400949074072</v>
      </c>
      <c r="B1240">
        <v>2703</v>
      </c>
    </row>
    <row r="1241" spans="1:2" x14ac:dyDescent="0.25">
      <c r="A1241" s="1">
        <v>42083.400960648149</v>
      </c>
      <c r="B1241">
        <v>2744</v>
      </c>
    </row>
    <row r="1242" spans="1:2" x14ac:dyDescent="0.25">
      <c r="A1242" s="1">
        <v>42083.400972222225</v>
      </c>
      <c r="B1242">
        <v>2774</v>
      </c>
    </row>
    <row r="1243" spans="1:2" x14ac:dyDescent="0.25">
      <c r="A1243" s="1">
        <v>42083.400983796295</v>
      </c>
      <c r="B1243">
        <v>2797</v>
      </c>
    </row>
    <row r="1244" spans="1:2" x14ac:dyDescent="0.25">
      <c r="A1244" s="1">
        <v>42083.400995370372</v>
      </c>
      <c r="B1244">
        <v>2806</v>
      </c>
    </row>
    <row r="1245" spans="1:2" x14ac:dyDescent="0.25">
      <c r="A1245" s="1">
        <v>42083.401006944441</v>
      </c>
      <c r="B1245">
        <v>2818</v>
      </c>
    </row>
    <row r="1246" spans="1:2" x14ac:dyDescent="0.25">
      <c r="A1246" s="1">
        <v>42083.401018518518</v>
      </c>
      <c r="B1246">
        <v>2829</v>
      </c>
    </row>
    <row r="1247" spans="1:2" x14ac:dyDescent="0.25">
      <c r="A1247" s="1">
        <v>42083.401030092595</v>
      </c>
      <c r="B1247">
        <v>2842</v>
      </c>
    </row>
    <row r="1248" spans="1:2" x14ac:dyDescent="0.25">
      <c r="A1248" s="1">
        <v>42083.401053240741</v>
      </c>
      <c r="B1248">
        <v>2854</v>
      </c>
    </row>
    <row r="1249" spans="1:2" x14ac:dyDescent="0.25">
      <c r="A1249" s="1">
        <v>42083.401064814818</v>
      </c>
      <c r="B1249">
        <v>2853</v>
      </c>
    </row>
    <row r="1250" spans="1:2" x14ac:dyDescent="0.25">
      <c r="A1250" s="1">
        <v>42083.401076388887</v>
      </c>
      <c r="B1250">
        <v>2856</v>
      </c>
    </row>
    <row r="1251" spans="1:2" x14ac:dyDescent="0.25">
      <c r="A1251" s="1">
        <v>42083.401087962964</v>
      </c>
      <c r="B1251">
        <v>2857</v>
      </c>
    </row>
    <row r="1252" spans="1:2" x14ac:dyDescent="0.25">
      <c r="A1252" s="1">
        <v>42083.401099537034</v>
      </c>
      <c r="B1252">
        <v>2863</v>
      </c>
    </row>
    <row r="1253" spans="1:2" x14ac:dyDescent="0.25">
      <c r="A1253" s="1">
        <v>42083.40111111111</v>
      </c>
      <c r="B1253">
        <v>2848</v>
      </c>
    </row>
    <row r="1254" spans="1:2" x14ac:dyDescent="0.25">
      <c r="A1254" s="1">
        <v>42083.401122685187</v>
      </c>
      <c r="B1254">
        <v>2861</v>
      </c>
    </row>
    <row r="1255" spans="1:2" x14ac:dyDescent="0.25">
      <c r="A1255" s="1">
        <v>42083.401134259257</v>
      </c>
      <c r="B1255">
        <v>2837</v>
      </c>
    </row>
    <row r="1256" spans="1:2" x14ac:dyDescent="0.25">
      <c r="A1256" s="1">
        <v>42083.401145833333</v>
      </c>
      <c r="B1256">
        <v>2755</v>
      </c>
    </row>
    <row r="1257" spans="1:2" x14ac:dyDescent="0.25">
      <c r="A1257" s="1">
        <v>42083.40116898148</v>
      </c>
      <c r="B1257">
        <v>2765</v>
      </c>
    </row>
    <row r="1258" spans="1:2" x14ac:dyDescent="0.25">
      <c r="A1258" s="1">
        <v>42083.401180555556</v>
      </c>
      <c r="B1258">
        <v>2809</v>
      </c>
    </row>
    <row r="1259" spans="1:2" x14ac:dyDescent="0.25">
      <c r="A1259" s="1">
        <v>42083.401192129626</v>
      </c>
      <c r="B1259">
        <v>2886</v>
      </c>
    </row>
    <row r="1260" spans="1:2" x14ac:dyDescent="0.25">
      <c r="A1260" s="1">
        <v>42083.401203703703</v>
      </c>
      <c r="B1260">
        <v>2900</v>
      </c>
    </row>
    <row r="1261" spans="1:2" x14ac:dyDescent="0.25">
      <c r="A1261" s="1">
        <v>42083.40121527778</v>
      </c>
      <c r="B1261">
        <v>2910</v>
      </c>
    </row>
    <row r="1262" spans="1:2" x14ac:dyDescent="0.25">
      <c r="A1262" s="1">
        <v>42083.401226851849</v>
      </c>
      <c r="B1262">
        <v>2915</v>
      </c>
    </row>
    <row r="1263" spans="1:2" x14ac:dyDescent="0.25">
      <c r="A1263" s="1">
        <v>42083.401238425926</v>
      </c>
      <c r="B1263">
        <v>2920</v>
      </c>
    </row>
    <row r="1264" spans="1:2" x14ac:dyDescent="0.25">
      <c r="A1264" s="1">
        <v>42083.401250000003</v>
      </c>
      <c r="B1264">
        <v>2925</v>
      </c>
    </row>
    <row r="1265" spans="1:2" x14ac:dyDescent="0.25">
      <c r="A1265" s="1">
        <v>42083.401261574072</v>
      </c>
      <c r="B1265">
        <v>2915</v>
      </c>
    </row>
    <row r="1266" spans="1:2" x14ac:dyDescent="0.25">
      <c r="A1266" s="1">
        <v>42083.401284722226</v>
      </c>
      <c r="B1266">
        <v>2931</v>
      </c>
    </row>
    <row r="1267" spans="1:2" x14ac:dyDescent="0.25">
      <c r="A1267" s="1">
        <v>42083.401296296295</v>
      </c>
      <c r="B1267">
        <v>2895</v>
      </c>
    </row>
    <row r="1268" spans="1:2" x14ac:dyDescent="0.25">
      <c r="A1268" s="1">
        <v>42083.401307870372</v>
      </c>
      <c r="B1268">
        <v>2950</v>
      </c>
    </row>
    <row r="1269" spans="1:2" x14ac:dyDescent="0.25">
      <c r="A1269" s="1">
        <v>42083.401319444441</v>
      </c>
      <c r="B1269">
        <v>2967</v>
      </c>
    </row>
    <row r="1270" spans="1:2" x14ac:dyDescent="0.25">
      <c r="A1270" s="1">
        <v>42083.401331018518</v>
      </c>
      <c r="B1270">
        <v>2939</v>
      </c>
    </row>
    <row r="1271" spans="1:2" x14ac:dyDescent="0.25">
      <c r="A1271" s="1">
        <v>42083.401342592595</v>
      </c>
      <c r="B1271">
        <v>2940</v>
      </c>
    </row>
    <row r="1272" spans="1:2" x14ac:dyDescent="0.25">
      <c r="A1272" s="1">
        <v>42083.401354166665</v>
      </c>
      <c r="B1272">
        <v>2960</v>
      </c>
    </row>
    <row r="1273" spans="1:2" x14ac:dyDescent="0.25">
      <c r="A1273" s="1">
        <v>42083.401365740741</v>
      </c>
      <c r="B1273">
        <v>2953</v>
      </c>
    </row>
    <row r="1274" spans="1:2" x14ac:dyDescent="0.25">
      <c r="A1274" s="1">
        <v>42083.401377314818</v>
      </c>
      <c r="B1274">
        <v>2929</v>
      </c>
    </row>
    <row r="1275" spans="1:2" x14ac:dyDescent="0.25">
      <c r="A1275" s="1">
        <v>42083.401400462964</v>
      </c>
      <c r="B1275">
        <v>2958</v>
      </c>
    </row>
    <row r="1276" spans="1:2" x14ac:dyDescent="0.25">
      <c r="A1276" s="1">
        <v>42083.401412037034</v>
      </c>
      <c r="B1276">
        <v>2972</v>
      </c>
    </row>
    <row r="1277" spans="1:2" x14ac:dyDescent="0.25">
      <c r="A1277" s="1">
        <v>42083.401423611111</v>
      </c>
      <c r="B1277">
        <v>2970</v>
      </c>
    </row>
    <row r="1278" spans="1:2" x14ac:dyDescent="0.25">
      <c r="A1278" s="1">
        <v>42083.401435185187</v>
      </c>
      <c r="B1278">
        <v>2962</v>
      </c>
    </row>
    <row r="1279" spans="1:2" x14ac:dyDescent="0.25">
      <c r="A1279" s="1">
        <v>42083.401446759257</v>
      </c>
      <c r="B1279">
        <v>2943</v>
      </c>
    </row>
    <row r="1280" spans="1:2" x14ac:dyDescent="0.25">
      <c r="A1280" s="1">
        <v>42083.401458333334</v>
      </c>
      <c r="B1280">
        <v>2915</v>
      </c>
    </row>
    <row r="1281" spans="1:2" x14ac:dyDescent="0.25">
      <c r="A1281" s="1">
        <v>42083.401469907411</v>
      </c>
      <c r="B1281">
        <v>2842</v>
      </c>
    </row>
    <row r="1282" spans="1:2" x14ac:dyDescent="0.25">
      <c r="A1282" s="1">
        <v>42083.40148148148</v>
      </c>
      <c r="B1282">
        <v>2906</v>
      </c>
    </row>
    <row r="1283" spans="1:2" x14ac:dyDescent="0.25">
      <c r="A1283" s="1">
        <v>42083.401493055557</v>
      </c>
      <c r="B1283">
        <v>2946</v>
      </c>
    </row>
    <row r="1284" spans="1:2" x14ac:dyDescent="0.25">
      <c r="A1284" s="1">
        <v>42083.401516203703</v>
      </c>
      <c r="B1284">
        <v>2948</v>
      </c>
    </row>
    <row r="1285" spans="1:2" x14ac:dyDescent="0.25">
      <c r="A1285" s="1">
        <v>42083.40152777778</v>
      </c>
      <c r="B1285">
        <v>2977</v>
      </c>
    </row>
    <row r="1286" spans="1:2" x14ac:dyDescent="0.25">
      <c r="A1286" s="1">
        <v>42083.401539351849</v>
      </c>
      <c r="B1286">
        <v>2991</v>
      </c>
    </row>
    <row r="1287" spans="1:2" x14ac:dyDescent="0.25">
      <c r="A1287" s="1">
        <v>42083.401550925926</v>
      </c>
      <c r="B1287">
        <v>2982</v>
      </c>
    </row>
    <row r="1288" spans="1:2" x14ac:dyDescent="0.25">
      <c r="A1288" s="1">
        <v>42083.401562500003</v>
      </c>
      <c r="B1288">
        <v>2970</v>
      </c>
    </row>
    <row r="1289" spans="1:2" x14ac:dyDescent="0.25">
      <c r="A1289" s="1">
        <v>42083.401574074072</v>
      </c>
      <c r="B1289">
        <v>3004</v>
      </c>
    </row>
    <row r="1290" spans="1:2" x14ac:dyDescent="0.25">
      <c r="A1290" s="1">
        <v>42083.401585648149</v>
      </c>
      <c r="B1290">
        <v>3010</v>
      </c>
    </row>
    <row r="1291" spans="1:2" x14ac:dyDescent="0.25">
      <c r="A1291" s="1">
        <v>42083.401597222219</v>
      </c>
      <c r="B1291">
        <v>2991</v>
      </c>
    </row>
    <row r="1292" spans="1:2" x14ac:dyDescent="0.25">
      <c r="A1292" s="1">
        <v>42083.401608796295</v>
      </c>
      <c r="B1292">
        <v>2951</v>
      </c>
    </row>
    <row r="1293" spans="1:2" x14ac:dyDescent="0.25">
      <c r="A1293" s="1">
        <v>42083.401620370372</v>
      </c>
      <c r="B1293">
        <v>2920</v>
      </c>
    </row>
    <row r="1294" spans="1:2" x14ac:dyDescent="0.25">
      <c r="A1294" s="1">
        <v>42083.401643518519</v>
      </c>
      <c r="B1294">
        <v>2878</v>
      </c>
    </row>
    <row r="1295" spans="1:2" x14ac:dyDescent="0.25">
      <c r="A1295" s="1">
        <v>42083.401655092595</v>
      </c>
      <c r="B1295">
        <v>2879</v>
      </c>
    </row>
    <row r="1296" spans="1:2" x14ac:dyDescent="0.25">
      <c r="A1296" s="1">
        <v>42083.401666666665</v>
      </c>
      <c r="B1296">
        <v>2872</v>
      </c>
    </row>
    <row r="1297" spans="1:2" x14ac:dyDescent="0.25">
      <c r="A1297" s="1">
        <v>42083.401678240742</v>
      </c>
      <c r="B1297">
        <v>2836</v>
      </c>
    </row>
    <row r="1298" spans="1:2" x14ac:dyDescent="0.25">
      <c r="A1298" s="1">
        <v>42083.401689814818</v>
      </c>
      <c r="B1298">
        <v>2756</v>
      </c>
    </row>
    <row r="1299" spans="1:2" x14ac:dyDescent="0.25">
      <c r="A1299" s="1">
        <v>42083.401701388888</v>
      </c>
      <c r="B1299">
        <v>2771</v>
      </c>
    </row>
    <row r="1300" spans="1:2" x14ac:dyDescent="0.25">
      <c r="A1300" s="1">
        <v>42083.401712962965</v>
      </c>
      <c r="B1300">
        <v>2915</v>
      </c>
    </row>
    <row r="1301" spans="1:2" x14ac:dyDescent="0.25">
      <c r="A1301" s="1">
        <v>42083.401724537034</v>
      </c>
      <c r="B1301">
        <v>2859</v>
      </c>
    </row>
    <row r="1302" spans="1:2" x14ac:dyDescent="0.25">
      <c r="A1302" s="1">
        <v>42083.401736111111</v>
      </c>
      <c r="B1302">
        <v>2856</v>
      </c>
    </row>
    <row r="1303" spans="1:2" x14ac:dyDescent="0.25">
      <c r="A1303" s="1">
        <v>42083.401759259257</v>
      </c>
      <c r="B1303">
        <v>2544</v>
      </c>
    </row>
    <row r="1304" spans="1:2" x14ac:dyDescent="0.25">
      <c r="A1304" s="1">
        <v>42083.401770833334</v>
      </c>
      <c r="B1304">
        <v>2032</v>
      </c>
    </row>
    <row r="1305" spans="1:2" x14ac:dyDescent="0.25">
      <c r="A1305" s="1">
        <v>42083.401782407411</v>
      </c>
      <c r="B1305">
        <v>1770</v>
      </c>
    </row>
    <row r="1306" spans="1:2" x14ac:dyDescent="0.25">
      <c r="A1306" s="1">
        <v>42083.40179398148</v>
      </c>
      <c r="B1306">
        <v>1774</v>
      </c>
    </row>
    <row r="1307" spans="1:2" x14ac:dyDescent="0.25">
      <c r="A1307" s="1">
        <v>42083.401805555557</v>
      </c>
      <c r="B1307">
        <v>2122</v>
      </c>
    </row>
    <row r="1308" spans="1:2" x14ac:dyDescent="0.25">
      <c r="A1308" s="1">
        <v>42083.401817129627</v>
      </c>
      <c r="B1308">
        <v>2637</v>
      </c>
    </row>
    <row r="1309" spans="1:2" x14ac:dyDescent="0.25">
      <c r="A1309" s="1">
        <v>42083.401828703703</v>
      </c>
      <c r="B1309">
        <v>2864</v>
      </c>
    </row>
    <row r="1310" spans="1:2" x14ac:dyDescent="0.25">
      <c r="A1310" s="1">
        <v>42083.40184027778</v>
      </c>
      <c r="B1310">
        <v>3176</v>
      </c>
    </row>
    <row r="1311" spans="1:2" x14ac:dyDescent="0.25">
      <c r="A1311" s="1">
        <v>42083.40185185185</v>
      </c>
      <c r="B1311">
        <v>3296</v>
      </c>
    </row>
    <row r="1312" spans="1:2" x14ac:dyDescent="0.25">
      <c r="A1312" s="1">
        <v>42083.401875000003</v>
      </c>
      <c r="B1312">
        <v>3055</v>
      </c>
    </row>
    <row r="1313" spans="1:2" x14ac:dyDescent="0.25">
      <c r="A1313" s="1">
        <v>42083.401886574073</v>
      </c>
      <c r="B1313">
        <v>2376</v>
      </c>
    </row>
    <row r="1314" spans="1:2" x14ac:dyDescent="0.25">
      <c r="A1314" s="1">
        <v>42083.401898148149</v>
      </c>
      <c r="B1314">
        <v>2569</v>
      </c>
    </row>
    <row r="1315" spans="1:2" x14ac:dyDescent="0.25">
      <c r="A1315" s="1">
        <v>42083.401909722219</v>
      </c>
      <c r="B1315">
        <v>3073</v>
      </c>
    </row>
    <row r="1316" spans="1:2" x14ac:dyDescent="0.25">
      <c r="A1316" s="1">
        <v>42083.401921296296</v>
      </c>
      <c r="B1316">
        <v>3249</v>
      </c>
    </row>
    <row r="1317" spans="1:2" x14ac:dyDescent="0.25">
      <c r="A1317" s="1">
        <v>42083.401932870373</v>
      </c>
      <c r="B1317">
        <v>3271</v>
      </c>
    </row>
    <row r="1318" spans="1:2" x14ac:dyDescent="0.25">
      <c r="A1318" s="1">
        <v>42083.401944444442</v>
      </c>
      <c r="B1318">
        <v>3258</v>
      </c>
    </row>
    <row r="1319" spans="1:2" x14ac:dyDescent="0.25">
      <c r="A1319" s="1">
        <v>42083.401956018519</v>
      </c>
      <c r="B1319">
        <v>3209</v>
      </c>
    </row>
    <row r="1320" spans="1:2" x14ac:dyDescent="0.25">
      <c r="A1320" s="1">
        <v>42083.401967592596</v>
      </c>
      <c r="B1320">
        <v>3120</v>
      </c>
    </row>
    <row r="1321" spans="1:2" x14ac:dyDescent="0.25">
      <c r="A1321" s="1">
        <v>42083.401979166665</v>
      </c>
      <c r="B1321">
        <v>3058</v>
      </c>
    </row>
    <row r="1322" spans="1:2" x14ac:dyDescent="0.25">
      <c r="A1322" s="1">
        <v>42083.402002314811</v>
      </c>
      <c r="B1322">
        <v>3216</v>
      </c>
    </row>
    <row r="1323" spans="1:2" x14ac:dyDescent="0.25">
      <c r="A1323" s="1">
        <v>42083.402013888888</v>
      </c>
      <c r="B1323">
        <v>3312</v>
      </c>
    </row>
    <row r="1324" spans="1:2" x14ac:dyDescent="0.25">
      <c r="A1324" s="1">
        <v>42083.402025462965</v>
      </c>
      <c r="B1324">
        <v>3286</v>
      </c>
    </row>
    <row r="1325" spans="1:2" x14ac:dyDescent="0.25">
      <c r="A1325" s="1">
        <v>42083.402037037034</v>
      </c>
      <c r="B1325">
        <v>3076</v>
      </c>
    </row>
    <row r="1326" spans="1:2" x14ac:dyDescent="0.25">
      <c r="A1326" s="1">
        <v>42083.402048611111</v>
      </c>
      <c r="B1326">
        <v>3117</v>
      </c>
    </row>
    <row r="1327" spans="1:2" x14ac:dyDescent="0.25">
      <c r="A1327" s="1">
        <v>42083.402060185188</v>
      </c>
      <c r="B1327">
        <v>3032</v>
      </c>
    </row>
    <row r="1328" spans="1:2" x14ac:dyDescent="0.25">
      <c r="A1328" s="1">
        <v>42083.402071759258</v>
      </c>
      <c r="B1328">
        <v>2904</v>
      </c>
    </row>
    <row r="1329" spans="1:2" x14ac:dyDescent="0.25">
      <c r="A1329" s="1">
        <v>42083.402083333334</v>
      </c>
      <c r="B1329">
        <v>3021</v>
      </c>
    </row>
    <row r="1330" spans="1:2" x14ac:dyDescent="0.25">
      <c r="A1330" s="1">
        <v>42083.402094907404</v>
      </c>
      <c r="B1330">
        <v>3389</v>
      </c>
    </row>
    <row r="1331" spans="1:2" x14ac:dyDescent="0.25">
      <c r="A1331" s="1">
        <v>42083.402118055557</v>
      </c>
      <c r="B1331">
        <v>3524</v>
      </c>
    </row>
    <row r="1332" spans="1:2" x14ac:dyDescent="0.25">
      <c r="A1332" s="1">
        <v>42083.402129629627</v>
      </c>
      <c r="B1332">
        <v>3503</v>
      </c>
    </row>
    <row r="1333" spans="1:2" x14ac:dyDescent="0.25">
      <c r="A1333" s="1">
        <v>42083.402141203704</v>
      </c>
      <c r="B1333">
        <v>3483</v>
      </c>
    </row>
    <row r="1334" spans="1:2" x14ac:dyDescent="0.25">
      <c r="A1334" s="1">
        <v>42083.40215277778</v>
      </c>
      <c r="B1334">
        <v>3226</v>
      </c>
    </row>
    <row r="1335" spans="1:2" x14ac:dyDescent="0.25">
      <c r="A1335" s="1">
        <v>42083.40216435185</v>
      </c>
      <c r="B1335">
        <v>3082</v>
      </c>
    </row>
    <row r="1336" spans="1:2" x14ac:dyDescent="0.25">
      <c r="A1336" s="1">
        <v>42083.402175925927</v>
      </c>
      <c r="B1336">
        <v>2991</v>
      </c>
    </row>
    <row r="1337" spans="1:2" x14ac:dyDescent="0.25">
      <c r="A1337" s="1">
        <v>42083.402187500003</v>
      </c>
      <c r="B1337">
        <v>3157</v>
      </c>
    </row>
    <row r="1338" spans="1:2" x14ac:dyDescent="0.25">
      <c r="A1338" s="1">
        <v>42083.402199074073</v>
      </c>
      <c r="B1338">
        <v>2945</v>
      </c>
    </row>
    <row r="1339" spans="1:2" x14ac:dyDescent="0.25">
      <c r="A1339" s="1">
        <v>42083.40221064815</v>
      </c>
      <c r="B1339">
        <v>3102</v>
      </c>
    </row>
    <row r="1340" spans="1:2" x14ac:dyDescent="0.25">
      <c r="A1340" s="1">
        <v>42083.402233796296</v>
      </c>
      <c r="B1340">
        <v>3167</v>
      </c>
    </row>
    <row r="1341" spans="1:2" x14ac:dyDescent="0.25">
      <c r="A1341" s="1">
        <v>42083.402245370373</v>
      </c>
      <c r="B1341">
        <v>2768</v>
      </c>
    </row>
    <row r="1342" spans="1:2" x14ac:dyDescent="0.25">
      <c r="A1342" s="1">
        <v>42083.402256944442</v>
      </c>
      <c r="B1342">
        <v>2124</v>
      </c>
    </row>
    <row r="1343" spans="1:2" x14ac:dyDescent="0.25">
      <c r="A1343" s="1">
        <v>42083.402268518519</v>
      </c>
      <c r="B1343">
        <v>1786</v>
      </c>
    </row>
    <row r="1344" spans="1:2" x14ac:dyDescent="0.25">
      <c r="A1344" s="1">
        <v>42083.402280092596</v>
      </c>
      <c r="B1344">
        <v>1721</v>
      </c>
    </row>
    <row r="1345" spans="1:2" x14ac:dyDescent="0.25">
      <c r="A1345" s="1">
        <v>42083.402291666665</v>
      </c>
      <c r="B1345">
        <v>1923</v>
      </c>
    </row>
    <row r="1346" spans="1:2" x14ac:dyDescent="0.25">
      <c r="A1346" s="1">
        <v>42083.402303240742</v>
      </c>
      <c r="B1346">
        <v>2584</v>
      </c>
    </row>
    <row r="1347" spans="1:2" x14ac:dyDescent="0.25">
      <c r="A1347" s="1">
        <v>42083.402314814812</v>
      </c>
      <c r="B1347">
        <v>3062</v>
      </c>
    </row>
    <row r="1348" spans="1:2" x14ac:dyDescent="0.25">
      <c r="A1348" s="1">
        <v>42083.402337962965</v>
      </c>
      <c r="B1348">
        <v>2803</v>
      </c>
    </row>
    <row r="1349" spans="1:2" x14ac:dyDescent="0.25">
      <c r="A1349" s="1">
        <v>42083.402349537035</v>
      </c>
      <c r="B1349">
        <v>2871</v>
      </c>
    </row>
    <row r="1350" spans="1:2" x14ac:dyDescent="0.25">
      <c r="A1350" s="1">
        <v>42083.402361111112</v>
      </c>
      <c r="B1350">
        <v>2851</v>
      </c>
    </row>
    <row r="1351" spans="1:2" x14ac:dyDescent="0.25">
      <c r="A1351" s="1">
        <v>42083.402372685188</v>
      </c>
      <c r="B1351">
        <v>2902</v>
      </c>
    </row>
    <row r="1352" spans="1:2" x14ac:dyDescent="0.25">
      <c r="A1352" s="1">
        <v>42083.402384259258</v>
      </c>
      <c r="B1352">
        <v>2981</v>
      </c>
    </row>
    <row r="1353" spans="1:2" x14ac:dyDescent="0.25">
      <c r="A1353" s="1">
        <v>42083.402395833335</v>
      </c>
      <c r="B1353">
        <v>2947</v>
      </c>
    </row>
    <row r="1354" spans="1:2" x14ac:dyDescent="0.25">
      <c r="A1354" s="1">
        <v>42083.402407407404</v>
      </c>
      <c r="B1354">
        <v>2995</v>
      </c>
    </row>
    <row r="1355" spans="1:2" x14ac:dyDescent="0.25">
      <c r="A1355" s="1">
        <v>42083.402418981481</v>
      </c>
      <c r="B1355">
        <v>3126</v>
      </c>
    </row>
    <row r="1356" spans="1:2" x14ac:dyDescent="0.25">
      <c r="A1356" s="1">
        <v>42083.402430555558</v>
      </c>
      <c r="B1356">
        <v>3118</v>
      </c>
    </row>
    <row r="1357" spans="1:2" x14ac:dyDescent="0.25">
      <c r="A1357" s="1">
        <v>42083.402442129627</v>
      </c>
      <c r="B1357">
        <v>3193</v>
      </c>
    </row>
    <row r="1358" spans="1:2" x14ac:dyDescent="0.25">
      <c r="A1358" s="1">
        <v>42083.402465277781</v>
      </c>
      <c r="B1358">
        <v>3343</v>
      </c>
    </row>
    <row r="1359" spans="1:2" x14ac:dyDescent="0.25">
      <c r="A1359" s="1">
        <v>42083.40247685185</v>
      </c>
      <c r="B1359">
        <v>3443</v>
      </c>
    </row>
    <row r="1360" spans="1:2" x14ac:dyDescent="0.25">
      <c r="A1360" s="1">
        <v>42083.402488425927</v>
      </c>
      <c r="B1360">
        <v>3624</v>
      </c>
    </row>
    <row r="1361" spans="1:2" x14ac:dyDescent="0.25">
      <c r="A1361" s="1">
        <v>42083.402499999997</v>
      </c>
      <c r="B1361">
        <v>3749</v>
      </c>
    </row>
    <row r="1362" spans="1:2" x14ac:dyDescent="0.25">
      <c r="A1362" s="1">
        <v>42083.402511574073</v>
      </c>
      <c r="B1362">
        <v>3559</v>
      </c>
    </row>
    <row r="1363" spans="1:2" x14ac:dyDescent="0.25">
      <c r="A1363" s="1">
        <v>42083.40252314815</v>
      </c>
      <c r="B1363">
        <v>2651</v>
      </c>
    </row>
    <row r="1364" spans="1:2" x14ac:dyDescent="0.25">
      <c r="A1364" s="1">
        <v>42083.40253472222</v>
      </c>
      <c r="B1364">
        <v>2204</v>
      </c>
    </row>
    <row r="1365" spans="1:2" x14ac:dyDescent="0.25">
      <c r="A1365" s="1">
        <v>42083.402546296296</v>
      </c>
      <c r="B1365">
        <v>2088</v>
      </c>
    </row>
    <row r="1366" spans="1:2" x14ac:dyDescent="0.25">
      <c r="A1366" s="1">
        <v>42083.402557870373</v>
      </c>
      <c r="B1366">
        <v>2033</v>
      </c>
    </row>
    <row r="1367" spans="1:2" x14ac:dyDescent="0.25">
      <c r="A1367" s="1">
        <v>42083.402581018519</v>
      </c>
      <c r="B1367">
        <v>2135</v>
      </c>
    </row>
    <row r="1368" spans="1:2" x14ac:dyDescent="0.25">
      <c r="A1368" s="1">
        <v>42083.402592592596</v>
      </c>
      <c r="B1368">
        <v>2047</v>
      </c>
    </row>
    <row r="1369" spans="1:2" x14ac:dyDescent="0.25">
      <c r="A1369" s="1">
        <v>42083.402604166666</v>
      </c>
      <c r="B1369">
        <v>1973</v>
      </c>
    </row>
    <row r="1370" spans="1:2" x14ac:dyDescent="0.25">
      <c r="A1370" s="1">
        <v>42083.402615740742</v>
      </c>
      <c r="B1370">
        <v>1975</v>
      </c>
    </row>
    <row r="1371" spans="1:2" x14ac:dyDescent="0.25">
      <c r="A1371" s="1">
        <v>42083.402627314812</v>
      </c>
      <c r="B1371">
        <v>2289</v>
      </c>
    </row>
    <row r="1372" spans="1:2" x14ac:dyDescent="0.25">
      <c r="A1372" s="1">
        <v>42083.402638888889</v>
      </c>
      <c r="B1372">
        <v>2636</v>
      </c>
    </row>
    <row r="1373" spans="1:2" x14ac:dyDescent="0.25">
      <c r="A1373" s="1">
        <v>42083.402650462966</v>
      </c>
      <c r="B1373">
        <v>3067</v>
      </c>
    </row>
    <row r="1374" spans="1:2" x14ac:dyDescent="0.25">
      <c r="A1374" s="1">
        <v>42083.402662037035</v>
      </c>
      <c r="B1374">
        <v>3305</v>
      </c>
    </row>
    <row r="1375" spans="1:2" x14ac:dyDescent="0.25">
      <c r="A1375" s="1">
        <v>42083.402673611112</v>
      </c>
      <c r="B1375">
        <v>3508</v>
      </c>
    </row>
    <row r="1376" spans="1:2" x14ac:dyDescent="0.25">
      <c r="A1376" s="1">
        <v>42083.402696759258</v>
      </c>
      <c r="B1376">
        <v>3662</v>
      </c>
    </row>
    <row r="1377" spans="1:2" x14ac:dyDescent="0.25">
      <c r="A1377" s="1">
        <v>42083.402708333335</v>
      </c>
      <c r="B1377">
        <v>3498</v>
      </c>
    </row>
    <row r="1378" spans="1:2" x14ac:dyDescent="0.25">
      <c r="A1378" s="1">
        <v>42083.402719907404</v>
      </c>
      <c r="B1378">
        <v>3213</v>
      </c>
    </row>
    <row r="1379" spans="1:2" x14ac:dyDescent="0.25">
      <c r="A1379" s="1">
        <v>42083.402731481481</v>
      </c>
      <c r="B1379">
        <v>3023</v>
      </c>
    </row>
    <row r="1380" spans="1:2" x14ac:dyDescent="0.25">
      <c r="A1380" s="1">
        <v>42083.402743055558</v>
      </c>
      <c r="B1380">
        <v>3355</v>
      </c>
    </row>
    <row r="1381" spans="1:2" x14ac:dyDescent="0.25">
      <c r="A1381" s="1">
        <v>42083.402754629627</v>
      </c>
      <c r="B1381">
        <v>3631</v>
      </c>
    </row>
    <row r="1382" spans="1:2" x14ac:dyDescent="0.25">
      <c r="A1382" s="1">
        <v>42083.402766203704</v>
      </c>
      <c r="B1382">
        <v>3971</v>
      </c>
    </row>
    <row r="1383" spans="1:2" x14ac:dyDescent="0.25">
      <c r="A1383" s="1">
        <v>42083.402777777781</v>
      </c>
      <c r="B1383">
        <v>3883</v>
      </c>
    </row>
    <row r="1384" spans="1:2" x14ac:dyDescent="0.25">
      <c r="A1384" s="1">
        <v>42083.402789351851</v>
      </c>
      <c r="B1384">
        <v>4007</v>
      </c>
    </row>
    <row r="1385" spans="1:2" x14ac:dyDescent="0.25">
      <c r="A1385" s="1">
        <v>42083.402812499997</v>
      </c>
      <c r="B1385">
        <v>4024</v>
      </c>
    </row>
    <row r="1386" spans="1:2" x14ac:dyDescent="0.25">
      <c r="A1386" s="1">
        <v>42083.402824074074</v>
      </c>
      <c r="B1386">
        <v>4004</v>
      </c>
    </row>
    <row r="1387" spans="1:2" x14ac:dyDescent="0.25">
      <c r="A1387" s="1">
        <v>42083.40283564815</v>
      </c>
      <c r="B1387">
        <v>4001</v>
      </c>
    </row>
    <row r="1388" spans="1:2" x14ac:dyDescent="0.25">
      <c r="A1388" s="1">
        <v>42083.40284722222</v>
      </c>
      <c r="B1388">
        <v>3999</v>
      </c>
    </row>
    <row r="1389" spans="1:2" x14ac:dyDescent="0.25">
      <c r="A1389" s="1">
        <v>42083.402858796297</v>
      </c>
      <c r="B1389">
        <v>4004</v>
      </c>
    </row>
    <row r="1390" spans="1:2" x14ac:dyDescent="0.25">
      <c r="A1390" s="1">
        <v>42083.402870370373</v>
      </c>
      <c r="B1390">
        <v>4014</v>
      </c>
    </row>
    <row r="1391" spans="1:2" x14ac:dyDescent="0.25">
      <c r="A1391" s="1">
        <v>42083.402881944443</v>
      </c>
      <c r="B1391">
        <v>4021</v>
      </c>
    </row>
    <row r="1392" spans="1:2" x14ac:dyDescent="0.25">
      <c r="A1392" s="1">
        <v>42083.40289351852</v>
      </c>
      <c r="B1392">
        <v>4026</v>
      </c>
    </row>
    <row r="1393" spans="1:2" x14ac:dyDescent="0.25">
      <c r="A1393" s="1">
        <v>42083.402905092589</v>
      </c>
      <c r="B1393">
        <v>4031</v>
      </c>
    </row>
    <row r="1394" spans="1:2" x14ac:dyDescent="0.25">
      <c r="A1394" s="1">
        <v>42083.402928240743</v>
      </c>
      <c r="B1394">
        <v>4036</v>
      </c>
    </row>
    <row r="1395" spans="1:2" x14ac:dyDescent="0.25">
      <c r="A1395" s="1">
        <v>42083.402939814812</v>
      </c>
      <c r="B1395">
        <v>4020</v>
      </c>
    </row>
    <row r="1396" spans="1:2" x14ac:dyDescent="0.25">
      <c r="A1396" s="1">
        <v>42083.402951388889</v>
      </c>
      <c r="B1396">
        <v>3968</v>
      </c>
    </row>
    <row r="1397" spans="1:2" x14ac:dyDescent="0.25">
      <c r="A1397" s="1">
        <v>42083.402962962966</v>
      </c>
      <c r="B1397">
        <v>3939</v>
      </c>
    </row>
    <row r="1398" spans="1:2" x14ac:dyDescent="0.25">
      <c r="A1398" s="1">
        <v>42083.402974537035</v>
      </c>
      <c r="B1398">
        <v>4068</v>
      </c>
    </row>
    <row r="1399" spans="1:2" x14ac:dyDescent="0.25">
      <c r="A1399" s="1">
        <v>42083.402986111112</v>
      </c>
      <c r="B1399">
        <v>3888</v>
      </c>
    </row>
    <row r="1400" spans="1:2" x14ac:dyDescent="0.25">
      <c r="A1400" s="1">
        <v>42083.402997685182</v>
      </c>
      <c r="B1400">
        <v>3443</v>
      </c>
    </row>
    <row r="1401" spans="1:2" x14ac:dyDescent="0.25">
      <c r="A1401" s="1">
        <v>42083.403009259258</v>
      </c>
      <c r="B1401">
        <v>3797</v>
      </c>
    </row>
    <row r="1402" spans="1:2" x14ac:dyDescent="0.25">
      <c r="A1402" s="1">
        <v>42083.403020833335</v>
      </c>
      <c r="B1402">
        <v>3423</v>
      </c>
    </row>
    <row r="1403" spans="1:2" x14ac:dyDescent="0.25">
      <c r="A1403" s="1">
        <v>42083.403043981481</v>
      </c>
      <c r="B1403">
        <v>3707</v>
      </c>
    </row>
    <row r="1404" spans="1:2" x14ac:dyDescent="0.25">
      <c r="A1404" s="1">
        <v>42083.403055555558</v>
      </c>
      <c r="B1404">
        <v>3551</v>
      </c>
    </row>
    <row r="1405" spans="1:2" x14ac:dyDescent="0.25">
      <c r="A1405" s="1">
        <v>42083.403067129628</v>
      </c>
      <c r="B1405">
        <v>3850</v>
      </c>
    </row>
    <row r="1406" spans="1:2" x14ac:dyDescent="0.25">
      <c r="A1406" s="1">
        <v>42083.403078703705</v>
      </c>
      <c r="B1406">
        <v>4017</v>
      </c>
    </row>
    <row r="1407" spans="1:2" x14ac:dyDescent="0.25">
      <c r="A1407" s="1">
        <v>42083.403090277781</v>
      </c>
      <c r="B1407">
        <v>3988</v>
      </c>
    </row>
    <row r="1408" spans="1:2" x14ac:dyDescent="0.25">
      <c r="A1408" s="1">
        <v>42083.403101851851</v>
      </c>
      <c r="B1408">
        <v>4204</v>
      </c>
    </row>
    <row r="1409" spans="1:2" x14ac:dyDescent="0.25">
      <c r="A1409" s="1">
        <v>42083.403113425928</v>
      </c>
      <c r="B1409">
        <v>4228</v>
      </c>
    </row>
    <row r="1410" spans="1:2" x14ac:dyDescent="0.25">
      <c r="A1410" s="1">
        <v>42083.403124999997</v>
      </c>
      <c r="B1410">
        <v>4215</v>
      </c>
    </row>
    <row r="1411" spans="1:2" x14ac:dyDescent="0.25">
      <c r="A1411" s="1">
        <v>42083.403136574074</v>
      </c>
      <c r="B1411">
        <v>4191</v>
      </c>
    </row>
    <row r="1412" spans="1:2" x14ac:dyDescent="0.25">
      <c r="A1412" s="1">
        <v>42083.403148148151</v>
      </c>
      <c r="B1412">
        <v>4132</v>
      </c>
    </row>
    <row r="1413" spans="1:2" x14ac:dyDescent="0.25">
      <c r="A1413" s="1">
        <v>42083.403171296297</v>
      </c>
      <c r="B1413">
        <v>4206</v>
      </c>
    </row>
    <row r="1414" spans="1:2" x14ac:dyDescent="0.25">
      <c r="A1414" s="1">
        <v>42083.403182870374</v>
      </c>
      <c r="B1414">
        <v>4295</v>
      </c>
    </row>
    <row r="1415" spans="1:2" x14ac:dyDescent="0.25">
      <c r="A1415" s="1">
        <v>42083.403194444443</v>
      </c>
      <c r="B1415">
        <v>4317</v>
      </c>
    </row>
    <row r="1416" spans="1:2" x14ac:dyDescent="0.25">
      <c r="A1416" s="1">
        <v>42083.40320601852</v>
      </c>
      <c r="B1416">
        <v>4281</v>
      </c>
    </row>
    <row r="1417" spans="1:2" x14ac:dyDescent="0.25">
      <c r="A1417" s="1">
        <v>42083.403217592589</v>
      </c>
      <c r="B1417">
        <v>4167</v>
      </c>
    </row>
    <row r="1418" spans="1:2" x14ac:dyDescent="0.25">
      <c r="A1418" s="1">
        <v>42083.403229166666</v>
      </c>
      <c r="B1418">
        <v>4186</v>
      </c>
    </row>
    <row r="1419" spans="1:2" x14ac:dyDescent="0.25">
      <c r="A1419" s="1">
        <v>42083.403240740743</v>
      </c>
      <c r="B1419">
        <v>4345</v>
      </c>
    </row>
    <row r="1420" spans="1:2" x14ac:dyDescent="0.25">
      <c r="A1420" s="1">
        <v>42083.403252314813</v>
      </c>
      <c r="B1420">
        <v>4376</v>
      </c>
    </row>
    <row r="1421" spans="1:2" x14ac:dyDescent="0.25">
      <c r="A1421" s="1">
        <v>42083.403263888889</v>
      </c>
      <c r="B1421">
        <v>4395</v>
      </c>
    </row>
    <row r="1422" spans="1:2" x14ac:dyDescent="0.25">
      <c r="A1422" s="1">
        <v>42083.403287037036</v>
      </c>
      <c r="B1422">
        <v>4445</v>
      </c>
    </row>
    <row r="1423" spans="1:2" x14ac:dyDescent="0.25">
      <c r="A1423" s="1">
        <v>42083.403298611112</v>
      </c>
      <c r="B1423">
        <v>4482</v>
      </c>
    </row>
    <row r="1424" spans="1:2" x14ac:dyDescent="0.25">
      <c r="A1424" s="1">
        <v>42083.403310185182</v>
      </c>
      <c r="B1424">
        <v>4503</v>
      </c>
    </row>
    <row r="1425" spans="1:2" x14ac:dyDescent="0.25">
      <c r="A1425" s="1">
        <v>42083.403321759259</v>
      </c>
      <c r="B1425">
        <v>4521</v>
      </c>
    </row>
    <row r="1426" spans="1:2" x14ac:dyDescent="0.25">
      <c r="A1426" s="1">
        <v>42083.403333333335</v>
      </c>
      <c r="B1426">
        <v>4549</v>
      </c>
    </row>
    <row r="1427" spans="1:2" x14ac:dyDescent="0.25">
      <c r="A1427" s="1">
        <v>42083.403344907405</v>
      </c>
      <c r="B1427">
        <v>4579</v>
      </c>
    </row>
    <row r="1428" spans="1:2" x14ac:dyDescent="0.25">
      <c r="A1428" s="1">
        <v>42083.403356481482</v>
      </c>
      <c r="B1428">
        <v>4602</v>
      </c>
    </row>
    <row r="1429" spans="1:2" x14ac:dyDescent="0.25">
      <c r="A1429" s="1">
        <v>42083.403368055559</v>
      </c>
      <c r="B1429">
        <v>4615</v>
      </c>
    </row>
    <row r="1430" spans="1:2" x14ac:dyDescent="0.25">
      <c r="A1430" s="1">
        <v>42083.403379629628</v>
      </c>
      <c r="B1430">
        <v>4633</v>
      </c>
    </row>
    <row r="1431" spans="1:2" x14ac:dyDescent="0.25">
      <c r="A1431" s="1">
        <v>42083.403391203705</v>
      </c>
      <c r="B1431">
        <v>4603</v>
      </c>
    </row>
    <row r="1432" spans="1:2" x14ac:dyDescent="0.25">
      <c r="A1432" s="1">
        <v>42083.403414351851</v>
      </c>
      <c r="B1432">
        <v>4587</v>
      </c>
    </row>
    <row r="1433" spans="1:2" x14ac:dyDescent="0.25">
      <c r="A1433" s="1">
        <v>42083.403425925928</v>
      </c>
      <c r="B1433">
        <v>4640</v>
      </c>
    </row>
    <row r="1434" spans="1:2" x14ac:dyDescent="0.25">
      <c r="A1434" s="1">
        <v>42083.403437499997</v>
      </c>
      <c r="B1434">
        <v>4688</v>
      </c>
    </row>
    <row r="1435" spans="1:2" x14ac:dyDescent="0.25">
      <c r="A1435" s="1">
        <v>42083.403449074074</v>
      </c>
      <c r="B1435">
        <v>4677</v>
      </c>
    </row>
    <row r="1436" spans="1:2" x14ac:dyDescent="0.25">
      <c r="A1436" s="1">
        <v>42083.403460648151</v>
      </c>
      <c r="B1436">
        <v>4676</v>
      </c>
    </row>
    <row r="1437" spans="1:2" x14ac:dyDescent="0.25">
      <c r="A1437" s="1">
        <v>42083.40347222222</v>
      </c>
      <c r="B1437">
        <v>4381</v>
      </c>
    </row>
    <row r="1438" spans="1:2" x14ac:dyDescent="0.25">
      <c r="A1438" s="1">
        <v>42083.403483796297</v>
      </c>
      <c r="B1438">
        <v>4169</v>
      </c>
    </row>
    <row r="1439" spans="1:2" x14ac:dyDescent="0.25">
      <c r="A1439" s="1">
        <v>42083.403495370374</v>
      </c>
      <c r="B1439">
        <v>4201</v>
      </c>
    </row>
    <row r="1440" spans="1:2" x14ac:dyDescent="0.25">
      <c r="A1440" s="1">
        <v>42083.40351851852</v>
      </c>
      <c r="B1440">
        <v>4163</v>
      </c>
    </row>
    <row r="1441" spans="1:2" x14ac:dyDescent="0.25">
      <c r="A1441" s="1">
        <v>42083.40353009259</v>
      </c>
      <c r="B1441">
        <v>3874</v>
      </c>
    </row>
    <row r="1442" spans="1:2" x14ac:dyDescent="0.25">
      <c r="A1442" s="1">
        <v>42083.403541666667</v>
      </c>
      <c r="B1442">
        <v>3783</v>
      </c>
    </row>
    <row r="1443" spans="1:2" x14ac:dyDescent="0.25">
      <c r="A1443" s="1">
        <v>42083.403553240743</v>
      </c>
      <c r="B1443">
        <v>3175</v>
      </c>
    </row>
    <row r="1444" spans="1:2" x14ac:dyDescent="0.25">
      <c r="A1444" s="1">
        <v>42083.403564814813</v>
      </c>
      <c r="B1444">
        <v>3218</v>
      </c>
    </row>
    <row r="1445" spans="1:2" x14ac:dyDescent="0.25">
      <c r="A1445" s="1">
        <v>42083.40357638889</v>
      </c>
      <c r="B1445">
        <v>3566</v>
      </c>
    </row>
    <row r="1446" spans="1:2" x14ac:dyDescent="0.25">
      <c r="A1446" s="1">
        <v>42083.403587962966</v>
      </c>
      <c r="B1446">
        <v>3558</v>
      </c>
    </row>
    <row r="1447" spans="1:2" x14ac:dyDescent="0.25">
      <c r="A1447" s="1">
        <v>42083.403599537036</v>
      </c>
      <c r="B1447">
        <v>3664</v>
      </c>
    </row>
    <row r="1448" spans="1:2" x14ac:dyDescent="0.25">
      <c r="A1448" s="1">
        <v>42083.403611111113</v>
      </c>
      <c r="B1448">
        <v>3548</v>
      </c>
    </row>
    <row r="1449" spans="1:2" x14ac:dyDescent="0.25">
      <c r="A1449" s="1">
        <v>42083.403634259259</v>
      </c>
      <c r="B1449">
        <v>3431</v>
      </c>
    </row>
    <row r="1450" spans="1:2" x14ac:dyDescent="0.25">
      <c r="A1450" s="1">
        <v>42083.403645833336</v>
      </c>
      <c r="B1450">
        <v>3325</v>
      </c>
    </row>
    <row r="1451" spans="1:2" x14ac:dyDescent="0.25">
      <c r="A1451" s="1">
        <v>42083.403657407405</v>
      </c>
      <c r="B1451">
        <v>3404</v>
      </c>
    </row>
    <row r="1452" spans="1:2" x14ac:dyDescent="0.25">
      <c r="A1452" s="1">
        <v>42083.403668981482</v>
      </c>
      <c r="B1452">
        <v>3512</v>
      </c>
    </row>
    <row r="1453" spans="1:2" x14ac:dyDescent="0.25">
      <c r="A1453" s="1">
        <v>42083.403680555559</v>
      </c>
      <c r="B1453">
        <v>3987</v>
      </c>
    </row>
    <row r="1454" spans="1:2" x14ac:dyDescent="0.25">
      <c r="A1454" s="1">
        <v>42083.403692129628</v>
      </c>
      <c r="B1454">
        <v>4192</v>
      </c>
    </row>
    <row r="1455" spans="1:2" x14ac:dyDescent="0.25">
      <c r="A1455" s="1">
        <v>42083.403703703705</v>
      </c>
      <c r="B1455">
        <v>4021</v>
      </c>
    </row>
    <row r="1456" spans="1:2" x14ac:dyDescent="0.25">
      <c r="A1456" s="1">
        <v>42083.403715277775</v>
      </c>
      <c r="B1456">
        <v>3787</v>
      </c>
    </row>
    <row r="1457" spans="1:2" x14ac:dyDescent="0.25">
      <c r="A1457" s="1">
        <v>42083.403726851851</v>
      </c>
      <c r="B1457">
        <v>3656</v>
      </c>
    </row>
    <row r="1458" spans="1:2" x14ac:dyDescent="0.25">
      <c r="A1458" s="1">
        <v>42083.403749999998</v>
      </c>
      <c r="B1458">
        <v>3665</v>
      </c>
    </row>
    <row r="1459" spans="1:2" x14ac:dyDescent="0.25">
      <c r="A1459" s="1">
        <v>42083.403761574074</v>
      </c>
      <c r="B1459">
        <v>3473</v>
      </c>
    </row>
    <row r="1460" spans="1:2" x14ac:dyDescent="0.25">
      <c r="A1460" s="1">
        <v>42083.403773148151</v>
      </c>
      <c r="B1460">
        <v>3277</v>
      </c>
    </row>
    <row r="1461" spans="1:2" x14ac:dyDescent="0.25">
      <c r="A1461" s="1">
        <v>42083.403784722221</v>
      </c>
      <c r="B1461">
        <v>3038</v>
      </c>
    </row>
    <row r="1462" spans="1:2" x14ac:dyDescent="0.25">
      <c r="A1462" s="1">
        <v>42083.403796296298</v>
      </c>
      <c r="B1462">
        <v>2860</v>
      </c>
    </row>
    <row r="1463" spans="1:2" x14ac:dyDescent="0.25">
      <c r="A1463" s="1">
        <v>42083.403807870367</v>
      </c>
      <c r="B1463">
        <v>2786</v>
      </c>
    </row>
    <row r="1464" spans="1:2" x14ac:dyDescent="0.25">
      <c r="A1464" s="1">
        <v>42083.403819444444</v>
      </c>
      <c r="B1464">
        <v>2743</v>
      </c>
    </row>
    <row r="1465" spans="1:2" x14ac:dyDescent="0.25">
      <c r="A1465" s="1">
        <v>42083.403831018521</v>
      </c>
      <c r="B1465">
        <v>2845</v>
      </c>
    </row>
    <row r="1466" spans="1:2" x14ac:dyDescent="0.25">
      <c r="A1466" s="1">
        <v>42083.40384259259</v>
      </c>
      <c r="B1466">
        <v>2928</v>
      </c>
    </row>
    <row r="1467" spans="1:2" x14ac:dyDescent="0.25">
      <c r="A1467" s="1">
        <v>42083.403865740744</v>
      </c>
      <c r="B1467">
        <v>3267</v>
      </c>
    </row>
    <row r="1468" spans="1:2" x14ac:dyDescent="0.25">
      <c r="A1468" s="1">
        <v>42083.403877314813</v>
      </c>
      <c r="B1468">
        <v>3547</v>
      </c>
    </row>
    <row r="1469" spans="1:2" x14ac:dyDescent="0.25">
      <c r="A1469" s="1">
        <v>42083.40388888889</v>
      </c>
      <c r="B1469">
        <v>3507</v>
      </c>
    </row>
    <row r="1470" spans="1:2" x14ac:dyDescent="0.25">
      <c r="A1470" s="1">
        <v>42083.403900462959</v>
      </c>
      <c r="B1470">
        <v>3349</v>
      </c>
    </row>
    <row r="1471" spans="1:2" x14ac:dyDescent="0.25">
      <c r="A1471" s="1">
        <v>42083.403912037036</v>
      </c>
      <c r="B1471">
        <v>3011</v>
      </c>
    </row>
    <row r="1472" spans="1:2" x14ac:dyDescent="0.25">
      <c r="A1472" s="1">
        <v>42083.403923611113</v>
      </c>
      <c r="B1472">
        <v>2685</v>
      </c>
    </row>
    <row r="1473" spans="1:2" x14ac:dyDescent="0.25">
      <c r="A1473" s="1">
        <v>42083.403935185182</v>
      </c>
      <c r="B1473">
        <v>2555</v>
      </c>
    </row>
    <row r="1474" spans="1:2" x14ac:dyDescent="0.25">
      <c r="A1474" s="1">
        <v>42083.403946759259</v>
      </c>
      <c r="B1474">
        <v>2508</v>
      </c>
    </row>
    <row r="1475" spans="1:2" x14ac:dyDescent="0.25">
      <c r="A1475" s="1">
        <v>42083.403958333336</v>
      </c>
      <c r="B1475">
        <v>2457</v>
      </c>
    </row>
    <row r="1476" spans="1:2" x14ac:dyDescent="0.25">
      <c r="A1476" s="1">
        <v>42083.403981481482</v>
      </c>
      <c r="B1476">
        <v>2437</v>
      </c>
    </row>
    <row r="1477" spans="1:2" x14ac:dyDescent="0.25">
      <c r="A1477" s="1">
        <v>42083.403993055559</v>
      </c>
      <c r="B1477">
        <v>2478</v>
      </c>
    </row>
    <row r="1478" spans="1:2" x14ac:dyDescent="0.25">
      <c r="A1478" s="1">
        <v>42083.404004629629</v>
      </c>
      <c r="B1478">
        <v>2525</v>
      </c>
    </row>
    <row r="1479" spans="1:2" x14ac:dyDescent="0.25">
      <c r="A1479" s="1">
        <v>42083.404016203705</v>
      </c>
      <c r="B1479">
        <v>2584</v>
      </c>
    </row>
    <row r="1480" spans="1:2" x14ac:dyDescent="0.25">
      <c r="A1480" s="1">
        <v>42083.404027777775</v>
      </c>
      <c r="B1480">
        <v>2654</v>
      </c>
    </row>
    <row r="1481" spans="1:2" x14ac:dyDescent="0.25">
      <c r="A1481" s="1">
        <v>42083.404039351852</v>
      </c>
      <c r="B1481">
        <v>2652</v>
      </c>
    </row>
    <row r="1482" spans="1:2" x14ac:dyDescent="0.25">
      <c r="A1482" s="1">
        <v>42083.404050925928</v>
      </c>
      <c r="B1482">
        <v>2789</v>
      </c>
    </row>
    <row r="1483" spans="1:2" x14ac:dyDescent="0.25">
      <c r="A1483" s="1">
        <v>42083.404062499998</v>
      </c>
      <c r="B1483">
        <v>2961</v>
      </c>
    </row>
    <row r="1484" spans="1:2" x14ac:dyDescent="0.25">
      <c r="A1484" s="1">
        <v>42083.404074074075</v>
      </c>
      <c r="B1484">
        <v>2988</v>
      </c>
    </row>
    <row r="1485" spans="1:2" x14ac:dyDescent="0.25">
      <c r="A1485" s="1">
        <v>42083.404097222221</v>
      </c>
      <c r="B1485">
        <v>2991</v>
      </c>
    </row>
    <row r="1486" spans="1:2" x14ac:dyDescent="0.25">
      <c r="A1486" s="1">
        <v>42083.404108796298</v>
      </c>
      <c r="B1486">
        <v>3113</v>
      </c>
    </row>
    <row r="1487" spans="1:2" x14ac:dyDescent="0.25">
      <c r="A1487" s="1">
        <v>42083.404120370367</v>
      </c>
      <c r="B1487">
        <v>3170</v>
      </c>
    </row>
    <row r="1488" spans="1:2" x14ac:dyDescent="0.25">
      <c r="A1488" s="1">
        <v>42083.404131944444</v>
      </c>
      <c r="B1488">
        <v>3130</v>
      </c>
    </row>
    <row r="1489" spans="1:2" x14ac:dyDescent="0.25">
      <c r="A1489" s="1">
        <v>42083.404143518521</v>
      </c>
      <c r="B1489">
        <v>3025</v>
      </c>
    </row>
    <row r="1490" spans="1:2" x14ac:dyDescent="0.25">
      <c r="A1490" s="1">
        <v>42083.40415509259</v>
      </c>
      <c r="B1490">
        <v>3007</v>
      </c>
    </row>
    <row r="1491" spans="1:2" x14ac:dyDescent="0.25">
      <c r="A1491" s="1">
        <v>42083.404166666667</v>
      </c>
      <c r="B1491">
        <v>3001</v>
      </c>
    </row>
    <row r="1492" spans="1:2" x14ac:dyDescent="0.25">
      <c r="A1492" s="1">
        <v>42083.404178240744</v>
      </c>
      <c r="B1492">
        <v>2984</v>
      </c>
    </row>
    <row r="1493" spans="1:2" x14ac:dyDescent="0.25">
      <c r="A1493" s="1">
        <v>42083.404189814813</v>
      </c>
      <c r="B1493">
        <v>2945</v>
      </c>
    </row>
    <row r="1494" spans="1:2" x14ac:dyDescent="0.25">
      <c r="A1494" s="1">
        <v>42083.40421296296</v>
      </c>
      <c r="B1494">
        <v>2872</v>
      </c>
    </row>
    <row r="1495" spans="1:2" x14ac:dyDescent="0.25">
      <c r="A1495" s="1">
        <v>42083.404224537036</v>
      </c>
      <c r="B1495">
        <v>2840</v>
      </c>
    </row>
    <row r="1496" spans="1:2" x14ac:dyDescent="0.25">
      <c r="A1496" s="1">
        <v>42083.404236111113</v>
      </c>
      <c r="B1496">
        <v>2853</v>
      </c>
    </row>
    <row r="1497" spans="1:2" x14ac:dyDescent="0.25">
      <c r="A1497" s="1">
        <v>42083.404247685183</v>
      </c>
      <c r="B1497">
        <v>2931</v>
      </c>
    </row>
    <row r="1498" spans="1:2" x14ac:dyDescent="0.25">
      <c r="A1498" s="1">
        <v>42083.40425925926</v>
      </c>
      <c r="B1498">
        <v>3125</v>
      </c>
    </row>
    <row r="1499" spans="1:2" x14ac:dyDescent="0.25">
      <c r="A1499" s="1">
        <v>42083.404270833336</v>
      </c>
      <c r="B1499">
        <v>3282</v>
      </c>
    </row>
    <row r="1500" spans="1:2" x14ac:dyDescent="0.25">
      <c r="A1500" s="1">
        <v>42083.404282407406</v>
      </c>
      <c r="B1500">
        <v>3406</v>
      </c>
    </row>
    <row r="1501" spans="1:2" x14ac:dyDescent="0.25">
      <c r="A1501" s="1">
        <v>42083.404293981483</v>
      </c>
      <c r="B1501">
        <v>3691</v>
      </c>
    </row>
    <row r="1502" spans="1:2" x14ac:dyDescent="0.25">
      <c r="A1502" s="1">
        <v>42083.404305555552</v>
      </c>
      <c r="B1502">
        <v>4034</v>
      </c>
    </row>
    <row r="1503" spans="1:2" x14ac:dyDescent="0.25">
      <c r="A1503" s="1">
        <v>42083.404328703706</v>
      </c>
      <c r="B1503">
        <v>4717</v>
      </c>
    </row>
    <row r="1504" spans="1:2" x14ac:dyDescent="0.25">
      <c r="A1504" s="1">
        <v>42083.404340277775</v>
      </c>
      <c r="B1504">
        <v>4887</v>
      </c>
    </row>
    <row r="1505" spans="1:2" x14ac:dyDescent="0.25">
      <c r="A1505" s="1">
        <v>42083.404351851852</v>
      </c>
      <c r="B1505">
        <v>4739</v>
      </c>
    </row>
    <row r="1506" spans="1:2" x14ac:dyDescent="0.25">
      <c r="A1506" s="1">
        <v>42083.404363425929</v>
      </c>
      <c r="B1506">
        <v>4379</v>
      </c>
    </row>
    <row r="1507" spans="1:2" x14ac:dyDescent="0.25">
      <c r="A1507" s="1">
        <v>42083.404374999998</v>
      </c>
      <c r="B1507">
        <v>4292</v>
      </c>
    </row>
    <row r="1508" spans="1:2" x14ac:dyDescent="0.25">
      <c r="A1508" s="1">
        <v>42083.404386574075</v>
      </c>
      <c r="B1508">
        <v>4169</v>
      </c>
    </row>
    <row r="1509" spans="1:2" x14ac:dyDescent="0.25">
      <c r="A1509" s="1">
        <v>42083.404398148145</v>
      </c>
      <c r="B1509">
        <v>4391</v>
      </c>
    </row>
    <row r="1510" spans="1:2" x14ac:dyDescent="0.25">
      <c r="A1510" s="1">
        <v>42083.404409722221</v>
      </c>
      <c r="B1510">
        <v>4935</v>
      </c>
    </row>
    <row r="1511" spans="1:2" x14ac:dyDescent="0.25">
      <c r="A1511" s="1">
        <v>42083.404421296298</v>
      </c>
      <c r="B1511">
        <v>5921</v>
      </c>
    </row>
    <row r="1512" spans="1:2" x14ac:dyDescent="0.25">
      <c r="A1512" s="1">
        <v>42083.404444444444</v>
      </c>
      <c r="B1512">
        <v>6321</v>
      </c>
    </row>
    <row r="1513" spans="1:2" x14ac:dyDescent="0.25">
      <c r="A1513" s="1">
        <v>42083.404456018521</v>
      </c>
      <c r="B1513">
        <v>6302</v>
      </c>
    </row>
    <row r="1514" spans="1:2" x14ac:dyDescent="0.25">
      <c r="A1514" s="1">
        <v>42083.404467592591</v>
      </c>
      <c r="B1514">
        <v>6376</v>
      </c>
    </row>
    <row r="1515" spans="1:2" x14ac:dyDescent="0.25">
      <c r="A1515" s="1">
        <v>42083.404479166667</v>
      </c>
      <c r="B1515">
        <v>6449</v>
      </c>
    </row>
    <row r="1516" spans="1:2" x14ac:dyDescent="0.25">
      <c r="A1516" s="1">
        <v>42083.404490740744</v>
      </c>
      <c r="B1516">
        <v>6503</v>
      </c>
    </row>
    <row r="1517" spans="1:2" x14ac:dyDescent="0.25">
      <c r="A1517" s="1">
        <v>42083.404502314814</v>
      </c>
      <c r="B1517">
        <v>6457</v>
      </c>
    </row>
    <row r="1518" spans="1:2" x14ac:dyDescent="0.25">
      <c r="A1518" s="1">
        <v>42083.404513888891</v>
      </c>
      <c r="B1518">
        <v>6445</v>
      </c>
    </row>
    <row r="1519" spans="1:2" x14ac:dyDescent="0.25">
      <c r="A1519" s="1">
        <v>42083.40452546296</v>
      </c>
      <c r="B1519">
        <v>6418</v>
      </c>
    </row>
    <row r="1520" spans="1:2" x14ac:dyDescent="0.25">
      <c r="A1520" s="1">
        <v>42083.404537037037</v>
      </c>
      <c r="B1520">
        <v>6113</v>
      </c>
    </row>
    <row r="1521" spans="1:2" x14ac:dyDescent="0.25">
      <c r="A1521" s="1">
        <v>42083.404548611114</v>
      </c>
      <c r="B1521">
        <v>5855</v>
      </c>
    </row>
    <row r="1522" spans="1:2" x14ac:dyDescent="0.25">
      <c r="A1522" s="1">
        <v>42083.40457175926</v>
      </c>
      <c r="B1522">
        <v>5641</v>
      </c>
    </row>
    <row r="1523" spans="1:2" x14ac:dyDescent="0.25">
      <c r="A1523" s="1">
        <v>42083.404583333337</v>
      </c>
      <c r="B1523">
        <v>4904</v>
      </c>
    </row>
    <row r="1524" spans="1:2" x14ac:dyDescent="0.25">
      <c r="A1524" s="1">
        <v>42083.404594907406</v>
      </c>
      <c r="B1524">
        <v>4505</v>
      </c>
    </row>
    <row r="1525" spans="1:2" x14ac:dyDescent="0.25">
      <c r="A1525" s="1">
        <v>42083.404606481483</v>
      </c>
      <c r="B1525">
        <v>4260</v>
      </c>
    </row>
    <row r="1526" spans="1:2" x14ac:dyDescent="0.25">
      <c r="A1526" s="1">
        <v>42083.404618055552</v>
      </c>
      <c r="B1526">
        <v>3774</v>
      </c>
    </row>
    <row r="1527" spans="1:2" x14ac:dyDescent="0.25">
      <c r="A1527" s="1">
        <v>42083.404629629629</v>
      </c>
      <c r="B1527">
        <v>3422</v>
      </c>
    </row>
    <row r="1528" spans="1:2" x14ac:dyDescent="0.25">
      <c r="A1528" s="1">
        <v>42083.404641203706</v>
      </c>
      <c r="B1528">
        <v>3486</v>
      </c>
    </row>
    <row r="1529" spans="1:2" x14ac:dyDescent="0.25">
      <c r="A1529" s="1">
        <v>42083.404652777775</v>
      </c>
      <c r="B1529">
        <v>3529</v>
      </c>
    </row>
    <row r="1530" spans="1:2" x14ac:dyDescent="0.25">
      <c r="A1530" s="1">
        <v>42083.404664351852</v>
      </c>
      <c r="B1530">
        <v>3389</v>
      </c>
    </row>
    <row r="1531" spans="1:2" x14ac:dyDescent="0.25">
      <c r="A1531" s="1">
        <v>42083.404687499999</v>
      </c>
      <c r="B1531">
        <v>3347</v>
      </c>
    </row>
    <row r="1532" spans="1:2" x14ac:dyDescent="0.25">
      <c r="A1532" s="1">
        <v>42083.404699074075</v>
      </c>
      <c r="B1532">
        <v>3293</v>
      </c>
    </row>
    <row r="1533" spans="1:2" x14ac:dyDescent="0.25">
      <c r="A1533" s="1">
        <v>42083.404710648145</v>
      </c>
      <c r="B1533">
        <v>3362</v>
      </c>
    </row>
    <row r="1534" spans="1:2" x14ac:dyDescent="0.25">
      <c r="A1534" s="1">
        <v>42083.404722222222</v>
      </c>
      <c r="B1534">
        <v>3509</v>
      </c>
    </row>
    <row r="1535" spans="1:2" x14ac:dyDescent="0.25">
      <c r="A1535" s="1">
        <v>42083.404733796298</v>
      </c>
      <c r="B1535">
        <v>3658</v>
      </c>
    </row>
    <row r="1536" spans="1:2" x14ac:dyDescent="0.25">
      <c r="A1536" s="1">
        <v>42083.404745370368</v>
      </c>
      <c r="B1536">
        <v>3747</v>
      </c>
    </row>
    <row r="1537" spans="1:2" x14ac:dyDescent="0.25">
      <c r="A1537" s="1">
        <v>42083.404756944445</v>
      </c>
      <c r="B1537">
        <v>4013</v>
      </c>
    </row>
    <row r="1538" spans="1:2" x14ac:dyDescent="0.25">
      <c r="A1538" s="1">
        <v>42083.404768518521</v>
      </c>
      <c r="B1538">
        <v>4061</v>
      </c>
    </row>
    <row r="1539" spans="1:2" x14ac:dyDescent="0.25">
      <c r="A1539" s="1">
        <v>42083.404780092591</v>
      </c>
      <c r="B1539">
        <v>4113</v>
      </c>
    </row>
    <row r="1540" spans="1:2" x14ac:dyDescent="0.25">
      <c r="A1540" s="1">
        <v>42083.404791666668</v>
      </c>
      <c r="B1540">
        <v>3980</v>
      </c>
    </row>
    <row r="1541" spans="1:2" x14ac:dyDescent="0.25">
      <c r="A1541" s="1">
        <v>42083.404814814814</v>
      </c>
      <c r="B1541">
        <v>4508</v>
      </c>
    </row>
    <row r="1542" spans="1:2" x14ac:dyDescent="0.25">
      <c r="A1542" s="1">
        <v>42083.404826388891</v>
      </c>
      <c r="B1542">
        <v>4669</v>
      </c>
    </row>
    <row r="1543" spans="1:2" x14ac:dyDescent="0.25">
      <c r="A1543" s="1">
        <v>42083.40483796296</v>
      </c>
      <c r="B1543">
        <v>5470</v>
      </c>
    </row>
    <row r="1544" spans="1:2" x14ac:dyDescent="0.25">
      <c r="A1544" s="1">
        <v>42083.404849537037</v>
      </c>
      <c r="B1544">
        <v>6138</v>
      </c>
    </row>
    <row r="1545" spans="1:2" x14ac:dyDescent="0.25">
      <c r="A1545" s="1">
        <v>42083.404861111114</v>
      </c>
      <c r="B1545">
        <v>6119</v>
      </c>
    </row>
    <row r="1546" spans="1:2" x14ac:dyDescent="0.25">
      <c r="A1546" s="1">
        <v>42083.404872685183</v>
      </c>
      <c r="B1546">
        <v>6157</v>
      </c>
    </row>
    <row r="1547" spans="1:2" x14ac:dyDescent="0.25">
      <c r="A1547" s="1">
        <v>42083.40488425926</v>
      </c>
      <c r="B1547">
        <v>5508</v>
      </c>
    </row>
    <row r="1548" spans="1:2" x14ac:dyDescent="0.25">
      <c r="A1548" s="1">
        <v>42083.404895833337</v>
      </c>
      <c r="B1548">
        <v>4688</v>
      </c>
    </row>
    <row r="1549" spans="1:2" x14ac:dyDescent="0.25">
      <c r="A1549" s="1">
        <v>42083.404907407406</v>
      </c>
      <c r="B1549">
        <v>4316</v>
      </c>
    </row>
    <row r="1550" spans="1:2" x14ac:dyDescent="0.25">
      <c r="A1550" s="1">
        <v>42083.404930555553</v>
      </c>
      <c r="B1550">
        <v>4500</v>
      </c>
    </row>
    <row r="1551" spans="1:2" x14ac:dyDescent="0.25">
      <c r="A1551" s="1">
        <v>42083.404942129629</v>
      </c>
      <c r="B1551">
        <v>4685</v>
      </c>
    </row>
    <row r="1552" spans="1:2" x14ac:dyDescent="0.25">
      <c r="A1552" s="1">
        <v>42083.404953703706</v>
      </c>
      <c r="B1552">
        <v>5382</v>
      </c>
    </row>
    <row r="1553" spans="1:2" x14ac:dyDescent="0.25">
      <c r="A1553" s="1">
        <v>42083.404965277776</v>
      </c>
      <c r="B1553">
        <v>5200</v>
      </c>
    </row>
    <row r="1554" spans="1:2" x14ac:dyDescent="0.25">
      <c r="A1554" s="1">
        <v>42083.404976851853</v>
      </c>
      <c r="B1554">
        <v>5386</v>
      </c>
    </row>
    <row r="1555" spans="1:2" x14ac:dyDescent="0.25">
      <c r="A1555" s="1">
        <v>42083.404988425929</v>
      </c>
      <c r="B1555">
        <v>4569</v>
      </c>
    </row>
    <row r="1556" spans="1:2" x14ac:dyDescent="0.25">
      <c r="A1556" s="1">
        <v>42083.404999999999</v>
      </c>
      <c r="B1556">
        <v>3692</v>
      </c>
    </row>
    <row r="1557" spans="1:2" x14ac:dyDescent="0.25">
      <c r="A1557" s="1">
        <v>42083.405011574076</v>
      </c>
      <c r="B1557">
        <v>3461</v>
      </c>
    </row>
    <row r="1558" spans="1:2" x14ac:dyDescent="0.25">
      <c r="A1558" s="1">
        <v>42083.405023148145</v>
      </c>
      <c r="B1558">
        <v>3382</v>
      </c>
    </row>
    <row r="1559" spans="1:2" x14ac:dyDescent="0.25">
      <c r="A1559" s="1">
        <v>42083.405034722222</v>
      </c>
      <c r="B1559">
        <v>3334</v>
      </c>
    </row>
    <row r="1560" spans="1:2" x14ac:dyDescent="0.25">
      <c r="A1560" s="1">
        <v>42083.405057870368</v>
      </c>
      <c r="B1560">
        <v>3323</v>
      </c>
    </row>
    <row r="1561" spans="1:2" x14ac:dyDescent="0.25">
      <c r="A1561" s="1">
        <v>42083.405069444445</v>
      </c>
      <c r="B1561">
        <v>3335</v>
      </c>
    </row>
    <row r="1562" spans="1:2" x14ac:dyDescent="0.25">
      <c r="A1562" s="1">
        <v>42083.405081018522</v>
      </c>
      <c r="B1562">
        <v>3368</v>
      </c>
    </row>
    <row r="1563" spans="1:2" x14ac:dyDescent="0.25">
      <c r="A1563" s="1">
        <v>42083.405092592591</v>
      </c>
      <c r="B1563">
        <v>3538</v>
      </c>
    </row>
    <row r="1564" spans="1:2" x14ac:dyDescent="0.25">
      <c r="A1564" s="1">
        <v>42083.405104166668</v>
      </c>
      <c r="B1564">
        <v>3679</v>
      </c>
    </row>
    <row r="1565" spans="1:2" x14ac:dyDescent="0.25">
      <c r="A1565" s="1">
        <v>42083.405115740738</v>
      </c>
      <c r="B1565">
        <v>3648</v>
      </c>
    </row>
    <row r="1566" spans="1:2" x14ac:dyDescent="0.25">
      <c r="A1566" s="1">
        <v>42083.405127314814</v>
      </c>
      <c r="B1566">
        <v>3699</v>
      </c>
    </row>
    <row r="1567" spans="1:2" x14ac:dyDescent="0.25">
      <c r="A1567" s="1">
        <v>42083.405138888891</v>
      </c>
      <c r="B1567">
        <v>4013</v>
      </c>
    </row>
    <row r="1568" spans="1:2" x14ac:dyDescent="0.25">
      <c r="A1568" s="1">
        <v>42083.405150462961</v>
      </c>
      <c r="B1568">
        <v>4024</v>
      </c>
    </row>
    <row r="1569" spans="1:2" x14ac:dyDescent="0.25">
      <c r="A1569" s="1">
        <v>42083.405173611114</v>
      </c>
      <c r="B1569">
        <v>3963</v>
      </c>
    </row>
    <row r="1570" spans="1:2" x14ac:dyDescent="0.25">
      <c r="A1570" s="1">
        <v>42083.405185185184</v>
      </c>
      <c r="B1570">
        <v>4167</v>
      </c>
    </row>
    <row r="1571" spans="1:2" x14ac:dyDescent="0.25">
      <c r="A1571" s="1">
        <v>42083.40519675926</v>
      </c>
      <c r="B1571">
        <v>4503</v>
      </c>
    </row>
    <row r="1572" spans="1:2" x14ac:dyDescent="0.25">
      <c r="A1572" s="1">
        <v>42083.40520833333</v>
      </c>
      <c r="B1572">
        <v>5504</v>
      </c>
    </row>
    <row r="1573" spans="1:2" x14ac:dyDescent="0.25">
      <c r="A1573" s="1">
        <v>42083.405219907407</v>
      </c>
      <c r="B1573">
        <v>5373</v>
      </c>
    </row>
    <row r="1574" spans="1:2" x14ac:dyDescent="0.25">
      <c r="A1574" s="1">
        <v>42083.405231481483</v>
      </c>
      <c r="B1574">
        <v>4784</v>
      </c>
    </row>
    <row r="1575" spans="1:2" x14ac:dyDescent="0.25">
      <c r="A1575" s="1">
        <v>42083.405243055553</v>
      </c>
      <c r="B1575">
        <v>4839</v>
      </c>
    </row>
    <row r="1576" spans="1:2" x14ac:dyDescent="0.25">
      <c r="A1576" s="1">
        <v>42083.40525462963</v>
      </c>
      <c r="B1576">
        <v>4397</v>
      </c>
    </row>
    <row r="1577" spans="1:2" x14ac:dyDescent="0.25">
      <c r="A1577" s="1">
        <v>42083.405266203707</v>
      </c>
      <c r="B1577">
        <v>4100</v>
      </c>
    </row>
    <row r="1578" spans="1:2" x14ac:dyDescent="0.25">
      <c r="A1578" s="1">
        <v>42083.405289351853</v>
      </c>
      <c r="B1578">
        <v>4037</v>
      </c>
    </row>
    <row r="1579" spans="1:2" x14ac:dyDescent="0.25">
      <c r="A1579" s="1">
        <v>42083.405300925922</v>
      </c>
      <c r="B1579">
        <v>3749</v>
      </c>
    </row>
    <row r="1580" spans="1:2" x14ac:dyDescent="0.25">
      <c r="A1580" s="1">
        <v>42083.405312499999</v>
      </c>
      <c r="B1580">
        <v>3459</v>
      </c>
    </row>
    <row r="1581" spans="1:2" x14ac:dyDescent="0.25">
      <c r="A1581" s="1">
        <v>42083.405324074076</v>
      </c>
      <c r="B1581">
        <v>3370</v>
      </c>
    </row>
    <row r="1582" spans="1:2" x14ac:dyDescent="0.25">
      <c r="A1582" s="1">
        <v>42083.405335648145</v>
      </c>
      <c r="B1582">
        <v>3295</v>
      </c>
    </row>
    <row r="1583" spans="1:2" x14ac:dyDescent="0.25">
      <c r="A1583" s="1">
        <v>42083.405347222222</v>
      </c>
      <c r="B1583">
        <v>3261</v>
      </c>
    </row>
    <row r="1584" spans="1:2" x14ac:dyDescent="0.25">
      <c r="A1584" s="1">
        <v>42083.405358796299</v>
      </c>
      <c r="B1584">
        <v>3242</v>
      </c>
    </row>
    <row r="1585" spans="1:2" x14ac:dyDescent="0.25">
      <c r="A1585" s="1">
        <v>42083.405370370368</v>
      </c>
      <c r="B1585">
        <v>3238</v>
      </c>
    </row>
    <row r="1586" spans="1:2" x14ac:dyDescent="0.25">
      <c r="A1586" s="1">
        <v>42083.405381944445</v>
      </c>
      <c r="B1586">
        <v>3241</v>
      </c>
    </row>
    <row r="1587" spans="1:2" x14ac:dyDescent="0.25">
      <c r="A1587" s="1">
        <v>42083.405405092592</v>
      </c>
      <c r="B1587">
        <v>3251</v>
      </c>
    </row>
    <row r="1588" spans="1:2" x14ac:dyDescent="0.25">
      <c r="A1588" s="1">
        <v>42083.405416666668</v>
      </c>
      <c r="B1588">
        <v>3267</v>
      </c>
    </row>
    <row r="1589" spans="1:2" x14ac:dyDescent="0.25">
      <c r="A1589" s="1">
        <v>42083.405428240738</v>
      </c>
      <c r="B1589">
        <v>3289</v>
      </c>
    </row>
    <row r="1590" spans="1:2" x14ac:dyDescent="0.25">
      <c r="A1590" s="1">
        <v>42083.405439814815</v>
      </c>
      <c r="B1590">
        <v>3318</v>
      </c>
    </row>
    <row r="1591" spans="1:2" x14ac:dyDescent="0.25">
      <c r="A1591" s="1">
        <v>42083.405451388891</v>
      </c>
      <c r="B1591">
        <v>3357</v>
      </c>
    </row>
    <row r="1592" spans="1:2" x14ac:dyDescent="0.25">
      <c r="A1592" s="1">
        <v>42083.405462962961</v>
      </c>
      <c r="B1592">
        <v>3398</v>
      </c>
    </row>
    <row r="1593" spans="1:2" x14ac:dyDescent="0.25">
      <c r="A1593" s="1">
        <v>42083.405474537038</v>
      </c>
      <c r="B1593">
        <v>3454</v>
      </c>
    </row>
    <row r="1594" spans="1:2" x14ac:dyDescent="0.25">
      <c r="A1594" s="1">
        <v>42083.405486111114</v>
      </c>
      <c r="B1594">
        <v>3533</v>
      </c>
    </row>
    <row r="1595" spans="1:2" x14ac:dyDescent="0.25">
      <c r="A1595" s="1">
        <v>42083.405497685184</v>
      </c>
      <c r="B1595">
        <v>3551</v>
      </c>
    </row>
    <row r="1596" spans="1:2" x14ac:dyDescent="0.25">
      <c r="A1596" s="1">
        <v>42083.40552083333</v>
      </c>
      <c r="B1596">
        <v>3478</v>
      </c>
    </row>
    <row r="1597" spans="1:2" x14ac:dyDescent="0.25">
      <c r="A1597" s="1">
        <v>42083.405532407407</v>
      </c>
      <c r="B1597">
        <v>3468</v>
      </c>
    </row>
    <row r="1598" spans="1:2" x14ac:dyDescent="0.25">
      <c r="A1598" s="1">
        <v>42083.405543981484</v>
      </c>
      <c r="B1598">
        <v>3436</v>
      </c>
    </row>
    <row r="1599" spans="1:2" x14ac:dyDescent="0.25">
      <c r="A1599" s="1">
        <v>42083.405555555553</v>
      </c>
      <c r="B1599">
        <v>3410</v>
      </c>
    </row>
    <row r="1600" spans="1:2" x14ac:dyDescent="0.25">
      <c r="A1600" s="1">
        <v>42083.40556712963</v>
      </c>
      <c r="B1600">
        <v>3392</v>
      </c>
    </row>
    <row r="1601" spans="1:2" x14ac:dyDescent="0.25">
      <c r="A1601" s="1">
        <v>42083.405578703707</v>
      </c>
      <c r="B1601">
        <v>3386</v>
      </c>
    </row>
    <row r="1602" spans="1:2" x14ac:dyDescent="0.25">
      <c r="A1602" s="1">
        <v>42083.405590277776</v>
      </c>
      <c r="B1602">
        <v>3395</v>
      </c>
    </row>
    <row r="1603" spans="1:2" x14ac:dyDescent="0.25">
      <c r="A1603" s="1">
        <v>42083.405601851853</v>
      </c>
      <c r="B1603">
        <v>3423</v>
      </c>
    </row>
    <row r="1604" spans="1:2" x14ac:dyDescent="0.25">
      <c r="A1604" s="1">
        <v>42083.405613425923</v>
      </c>
      <c r="B1604">
        <v>3444</v>
      </c>
    </row>
    <row r="1605" spans="1:2" x14ac:dyDescent="0.25">
      <c r="A1605" s="1">
        <v>42083.405636574076</v>
      </c>
      <c r="B1605">
        <v>3483</v>
      </c>
    </row>
    <row r="1606" spans="1:2" x14ac:dyDescent="0.25">
      <c r="A1606" s="1">
        <v>42083.405648148146</v>
      </c>
      <c r="B1606">
        <v>3524</v>
      </c>
    </row>
    <row r="1607" spans="1:2" x14ac:dyDescent="0.25">
      <c r="A1607" s="1">
        <v>42083.405659722222</v>
      </c>
      <c r="B1607">
        <v>3538</v>
      </c>
    </row>
    <row r="1608" spans="1:2" x14ac:dyDescent="0.25">
      <c r="A1608" s="1">
        <v>42083.405671296299</v>
      </c>
      <c r="B1608">
        <v>3564</v>
      </c>
    </row>
    <row r="1609" spans="1:2" x14ac:dyDescent="0.25">
      <c r="A1609" s="1">
        <v>42083.405682870369</v>
      </c>
      <c r="B1609">
        <v>3620</v>
      </c>
    </row>
    <row r="1610" spans="1:2" x14ac:dyDescent="0.25">
      <c r="A1610" s="1">
        <v>42083.405694444446</v>
      </c>
      <c r="B1610">
        <v>3685</v>
      </c>
    </row>
    <row r="1611" spans="1:2" x14ac:dyDescent="0.25">
      <c r="A1611" s="1">
        <v>42083.405706018515</v>
      </c>
      <c r="B1611">
        <v>3775</v>
      </c>
    </row>
    <row r="1612" spans="1:2" x14ac:dyDescent="0.25">
      <c r="A1612" s="1">
        <v>42083.405717592592</v>
      </c>
      <c r="B1612">
        <v>3968</v>
      </c>
    </row>
    <row r="1613" spans="1:2" x14ac:dyDescent="0.25">
      <c r="A1613" s="1">
        <v>42083.405729166669</v>
      </c>
      <c r="B1613">
        <v>4319</v>
      </c>
    </row>
    <row r="1614" spans="1:2" x14ac:dyDescent="0.25">
      <c r="A1614" s="1">
        <v>42083.405752314815</v>
      </c>
      <c r="B1614">
        <v>4230</v>
      </c>
    </row>
    <row r="1615" spans="1:2" x14ac:dyDescent="0.25">
      <c r="A1615" s="1">
        <v>42083.405763888892</v>
      </c>
      <c r="B1615">
        <v>4389</v>
      </c>
    </row>
    <row r="1616" spans="1:2" x14ac:dyDescent="0.25">
      <c r="A1616" s="1">
        <v>42083.405775462961</v>
      </c>
      <c r="B1616">
        <v>4358</v>
      </c>
    </row>
    <row r="1617" spans="1:2" x14ac:dyDescent="0.25">
      <c r="A1617" s="1">
        <v>42083.405787037038</v>
      </c>
      <c r="B1617">
        <v>4705</v>
      </c>
    </row>
    <row r="1618" spans="1:2" x14ac:dyDescent="0.25">
      <c r="A1618" s="1">
        <v>42083.405798611115</v>
      </c>
      <c r="B1618">
        <v>5453</v>
      </c>
    </row>
    <row r="1619" spans="1:2" x14ac:dyDescent="0.25">
      <c r="A1619" s="1">
        <v>42083.405810185184</v>
      </c>
      <c r="B1619">
        <v>4857</v>
      </c>
    </row>
    <row r="1620" spans="1:2" x14ac:dyDescent="0.25">
      <c r="A1620" s="1">
        <v>42083.405821759261</v>
      </c>
      <c r="B1620">
        <v>4697</v>
      </c>
    </row>
    <row r="1621" spans="1:2" x14ac:dyDescent="0.25">
      <c r="A1621" s="1">
        <v>42083.405833333331</v>
      </c>
      <c r="B1621">
        <v>4276</v>
      </c>
    </row>
    <row r="1622" spans="1:2" x14ac:dyDescent="0.25">
      <c r="A1622" s="1">
        <v>42083.405856481484</v>
      </c>
      <c r="B1622">
        <v>4254</v>
      </c>
    </row>
    <row r="1623" spans="1:2" x14ac:dyDescent="0.25">
      <c r="A1623" s="1">
        <v>42083.405868055554</v>
      </c>
      <c r="B1623">
        <v>4256</v>
      </c>
    </row>
    <row r="1624" spans="1:2" x14ac:dyDescent="0.25">
      <c r="A1624" s="1">
        <v>42083.40587962963</v>
      </c>
      <c r="B1624">
        <v>4212</v>
      </c>
    </row>
    <row r="1625" spans="1:2" x14ac:dyDescent="0.25">
      <c r="A1625" s="1">
        <v>42083.405891203707</v>
      </c>
      <c r="B1625">
        <v>4268</v>
      </c>
    </row>
    <row r="1626" spans="1:2" x14ac:dyDescent="0.25">
      <c r="A1626" s="1">
        <v>42083.405902777777</v>
      </c>
      <c r="B1626">
        <v>4804</v>
      </c>
    </row>
    <row r="1627" spans="1:2" x14ac:dyDescent="0.25">
      <c r="A1627" s="1">
        <v>42083.405914351853</v>
      </c>
      <c r="B1627">
        <v>6061</v>
      </c>
    </row>
    <row r="1628" spans="1:2" x14ac:dyDescent="0.25">
      <c r="A1628" s="1">
        <v>42083.405925925923</v>
      </c>
      <c r="B1628">
        <v>6892</v>
      </c>
    </row>
    <row r="1629" spans="1:2" x14ac:dyDescent="0.25">
      <c r="A1629" s="1">
        <v>42083.4059375</v>
      </c>
      <c r="B1629">
        <v>7502</v>
      </c>
    </row>
    <row r="1630" spans="1:2" x14ac:dyDescent="0.25">
      <c r="A1630" s="1">
        <v>42083.405949074076</v>
      </c>
      <c r="B1630">
        <v>7595</v>
      </c>
    </row>
    <row r="1631" spans="1:2" x14ac:dyDescent="0.25">
      <c r="A1631" s="1">
        <v>42083.405960648146</v>
      </c>
      <c r="B1631">
        <v>7451</v>
      </c>
    </row>
    <row r="1632" spans="1:2" x14ac:dyDescent="0.25">
      <c r="A1632" s="1">
        <v>42083.4059837963</v>
      </c>
      <c r="B1632">
        <v>7453</v>
      </c>
    </row>
    <row r="1633" spans="1:2" x14ac:dyDescent="0.25">
      <c r="A1633" s="1">
        <v>42083.405995370369</v>
      </c>
      <c r="B1633">
        <v>8053</v>
      </c>
    </row>
    <row r="1634" spans="1:2" x14ac:dyDescent="0.25">
      <c r="A1634" s="1">
        <v>42083.406006944446</v>
      </c>
      <c r="B1634">
        <v>8598</v>
      </c>
    </row>
    <row r="1635" spans="1:2" x14ac:dyDescent="0.25">
      <c r="A1635" s="1">
        <v>42083.406018518515</v>
      </c>
      <c r="B1635">
        <v>8604</v>
      </c>
    </row>
    <row r="1636" spans="1:2" x14ac:dyDescent="0.25">
      <c r="A1636" s="1">
        <v>42083.406030092592</v>
      </c>
      <c r="B1636">
        <v>8080</v>
      </c>
    </row>
    <row r="1637" spans="1:2" x14ac:dyDescent="0.25">
      <c r="A1637" s="1">
        <v>42083.406041666669</v>
      </c>
      <c r="B1637">
        <v>7933</v>
      </c>
    </row>
    <row r="1638" spans="1:2" x14ac:dyDescent="0.25">
      <c r="A1638" s="1">
        <v>42083.406053240738</v>
      </c>
      <c r="B1638">
        <v>5419</v>
      </c>
    </row>
    <row r="1639" spans="1:2" x14ac:dyDescent="0.25">
      <c r="A1639" s="1">
        <v>42083.406064814815</v>
      </c>
      <c r="B1639">
        <v>4417</v>
      </c>
    </row>
    <row r="1640" spans="1:2" x14ac:dyDescent="0.25">
      <c r="A1640" s="1">
        <v>42083.406076388892</v>
      </c>
      <c r="B1640">
        <v>4078</v>
      </c>
    </row>
    <row r="1641" spans="1:2" x14ac:dyDescent="0.25">
      <c r="A1641" s="1">
        <v>42083.406099537038</v>
      </c>
      <c r="B1641">
        <v>3857</v>
      </c>
    </row>
    <row r="1642" spans="1:2" x14ac:dyDescent="0.25">
      <c r="A1642" s="1">
        <v>42083.406111111108</v>
      </c>
      <c r="B1642">
        <v>3755</v>
      </c>
    </row>
    <row r="1643" spans="1:2" x14ac:dyDescent="0.25">
      <c r="A1643" s="1">
        <v>42083.406122685185</v>
      </c>
      <c r="B1643">
        <v>3735</v>
      </c>
    </row>
    <row r="1644" spans="1:2" x14ac:dyDescent="0.25">
      <c r="A1644" s="1">
        <v>42083.406134259261</v>
      </c>
      <c r="B1644">
        <v>3690</v>
      </c>
    </row>
    <row r="1645" spans="1:2" x14ac:dyDescent="0.25">
      <c r="A1645" s="1">
        <v>42083.406145833331</v>
      </c>
      <c r="B1645">
        <v>3654</v>
      </c>
    </row>
    <row r="1646" spans="1:2" x14ac:dyDescent="0.25">
      <c r="A1646" s="1">
        <v>42083.406157407408</v>
      </c>
      <c r="B1646">
        <v>3614</v>
      </c>
    </row>
    <row r="1647" spans="1:2" x14ac:dyDescent="0.25">
      <c r="A1647" s="1">
        <v>42083.406168981484</v>
      </c>
      <c r="B1647">
        <v>3585</v>
      </c>
    </row>
    <row r="1648" spans="1:2" x14ac:dyDescent="0.25">
      <c r="A1648" s="1">
        <v>42083.406180555554</v>
      </c>
      <c r="B1648">
        <v>3548</v>
      </c>
    </row>
    <row r="1649" spans="1:2" x14ac:dyDescent="0.25">
      <c r="A1649" s="1">
        <v>42083.406192129631</v>
      </c>
      <c r="B1649">
        <v>3526</v>
      </c>
    </row>
    <row r="1650" spans="1:2" x14ac:dyDescent="0.25">
      <c r="A1650" s="1">
        <v>42083.406215277777</v>
      </c>
      <c r="B1650">
        <v>3519</v>
      </c>
    </row>
    <row r="1651" spans="1:2" x14ac:dyDescent="0.25">
      <c r="A1651" s="1">
        <v>42083.406226851854</v>
      </c>
      <c r="B1651">
        <v>3525</v>
      </c>
    </row>
    <row r="1652" spans="1:2" x14ac:dyDescent="0.25">
      <c r="A1652" s="1">
        <v>42083.406238425923</v>
      </c>
      <c r="B1652">
        <v>3543</v>
      </c>
    </row>
    <row r="1653" spans="1:2" x14ac:dyDescent="0.25">
      <c r="A1653" s="1">
        <v>42083.40625</v>
      </c>
      <c r="B1653">
        <v>3566</v>
      </c>
    </row>
    <row r="1654" spans="1:2" x14ac:dyDescent="0.25">
      <c r="A1654" s="1">
        <v>42083.406261574077</v>
      </c>
      <c r="B1654">
        <v>3593</v>
      </c>
    </row>
    <row r="1655" spans="1:2" x14ac:dyDescent="0.25">
      <c r="A1655" s="1">
        <v>42083.406273148146</v>
      </c>
      <c r="B1655">
        <v>3622</v>
      </c>
    </row>
    <row r="1656" spans="1:2" x14ac:dyDescent="0.25">
      <c r="A1656" s="1">
        <v>42083.406284722223</v>
      </c>
      <c r="B1656">
        <v>3651</v>
      </c>
    </row>
    <row r="1657" spans="1:2" x14ac:dyDescent="0.25">
      <c r="A1657" s="1">
        <v>42083.4062962963</v>
      </c>
      <c r="B1657">
        <v>3688</v>
      </c>
    </row>
    <row r="1658" spans="1:2" x14ac:dyDescent="0.25">
      <c r="A1658" s="1">
        <v>42083.406319444446</v>
      </c>
      <c r="B1658">
        <v>3723</v>
      </c>
    </row>
    <row r="1659" spans="1:2" x14ac:dyDescent="0.25">
      <c r="A1659" s="1">
        <v>42083.406331018516</v>
      </c>
      <c r="B1659">
        <v>3760</v>
      </c>
    </row>
    <row r="1660" spans="1:2" x14ac:dyDescent="0.25">
      <c r="A1660" s="1">
        <v>42083.406342592592</v>
      </c>
      <c r="B1660">
        <v>3798</v>
      </c>
    </row>
    <row r="1661" spans="1:2" x14ac:dyDescent="0.25">
      <c r="A1661" s="1">
        <v>42083.406354166669</v>
      </c>
      <c r="B1661">
        <v>3838</v>
      </c>
    </row>
    <row r="1662" spans="1:2" x14ac:dyDescent="0.25">
      <c r="A1662" s="1">
        <v>42083.406365740739</v>
      </c>
      <c r="B1662">
        <v>3882</v>
      </c>
    </row>
    <row r="1663" spans="1:2" x14ac:dyDescent="0.25">
      <c r="A1663" s="1">
        <v>42083.406377314815</v>
      </c>
      <c r="B1663">
        <v>3931</v>
      </c>
    </row>
    <row r="1664" spans="1:2" x14ac:dyDescent="0.25">
      <c r="A1664" s="1">
        <v>42083.406388888892</v>
      </c>
      <c r="B1664">
        <v>3981</v>
      </c>
    </row>
    <row r="1665" spans="1:2" x14ac:dyDescent="0.25">
      <c r="A1665" s="1">
        <v>42083.406400462962</v>
      </c>
      <c r="B1665">
        <v>4033</v>
      </c>
    </row>
    <row r="1666" spans="1:2" x14ac:dyDescent="0.25">
      <c r="A1666" s="1">
        <v>42083.406412037039</v>
      </c>
      <c r="B1666">
        <v>4078</v>
      </c>
    </row>
    <row r="1667" spans="1:2" x14ac:dyDescent="0.25">
      <c r="A1667" s="1">
        <v>42083.406435185185</v>
      </c>
      <c r="B1667">
        <v>4114</v>
      </c>
    </row>
    <row r="1668" spans="1:2" x14ac:dyDescent="0.25">
      <c r="A1668" s="1">
        <v>42083.406446759262</v>
      </c>
      <c r="B1668">
        <v>4150</v>
      </c>
    </row>
    <row r="1669" spans="1:2" x14ac:dyDescent="0.25">
      <c r="A1669" s="1">
        <v>42083.406458333331</v>
      </c>
      <c r="B1669">
        <v>4183</v>
      </c>
    </row>
    <row r="1670" spans="1:2" x14ac:dyDescent="0.25">
      <c r="A1670" s="1">
        <v>42083.406469907408</v>
      </c>
      <c r="B1670">
        <v>4225</v>
      </c>
    </row>
    <row r="1671" spans="1:2" x14ac:dyDescent="0.25">
      <c r="A1671" s="1">
        <v>42083.406481481485</v>
      </c>
      <c r="B1671">
        <v>4283</v>
      </c>
    </row>
    <row r="1672" spans="1:2" x14ac:dyDescent="0.25">
      <c r="A1672" s="1">
        <v>42083.406493055554</v>
      </c>
      <c r="B1672">
        <v>4366</v>
      </c>
    </row>
    <row r="1673" spans="1:2" x14ac:dyDescent="0.25">
      <c r="A1673" s="1">
        <v>42083.406504629631</v>
      </c>
      <c r="B1673">
        <v>4529</v>
      </c>
    </row>
    <row r="1674" spans="1:2" x14ac:dyDescent="0.25">
      <c r="A1674" s="1">
        <v>42083.4065162037</v>
      </c>
      <c r="B1674">
        <v>4864</v>
      </c>
    </row>
    <row r="1675" spans="1:2" x14ac:dyDescent="0.25">
      <c r="A1675" s="1">
        <v>42083.406527777777</v>
      </c>
      <c r="B1675">
        <v>5436</v>
      </c>
    </row>
    <row r="1676" spans="1:2" x14ac:dyDescent="0.25">
      <c r="A1676" s="1">
        <v>42083.406550925924</v>
      </c>
      <c r="B1676">
        <v>6201</v>
      </c>
    </row>
    <row r="1677" spans="1:2" x14ac:dyDescent="0.25">
      <c r="A1677" s="1">
        <v>42083.4065625</v>
      </c>
      <c r="B1677">
        <v>6166</v>
      </c>
    </row>
    <row r="1678" spans="1:2" x14ac:dyDescent="0.25">
      <c r="A1678" s="1">
        <v>42083.406574074077</v>
      </c>
      <c r="B1678">
        <v>6284</v>
      </c>
    </row>
    <row r="1679" spans="1:2" x14ac:dyDescent="0.25">
      <c r="A1679" s="1">
        <v>42083.406585648147</v>
      </c>
      <c r="B1679">
        <v>6449</v>
      </c>
    </row>
    <row r="1680" spans="1:2" x14ac:dyDescent="0.25">
      <c r="A1680" s="1">
        <v>42083.406597222223</v>
      </c>
      <c r="B1680">
        <v>6772</v>
      </c>
    </row>
    <row r="1681" spans="1:2" x14ac:dyDescent="0.25">
      <c r="A1681" s="1">
        <v>42083.406608796293</v>
      </c>
      <c r="B1681">
        <v>6802</v>
      </c>
    </row>
    <row r="1682" spans="1:2" x14ac:dyDescent="0.25">
      <c r="A1682" s="1">
        <v>42083.40662037037</v>
      </c>
      <c r="B1682">
        <v>7232</v>
      </c>
    </row>
    <row r="1683" spans="1:2" x14ac:dyDescent="0.25">
      <c r="A1683" s="1">
        <v>42083.406631944446</v>
      </c>
      <c r="B1683">
        <v>7222</v>
      </c>
    </row>
    <row r="1684" spans="1:2" x14ac:dyDescent="0.25">
      <c r="A1684" s="1">
        <v>42083.406643518516</v>
      </c>
      <c r="B1684">
        <v>7337</v>
      </c>
    </row>
    <row r="1685" spans="1:2" x14ac:dyDescent="0.25">
      <c r="A1685" s="1">
        <v>42083.406655092593</v>
      </c>
      <c r="B1685">
        <v>6589</v>
      </c>
    </row>
    <row r="1686" spans="1:2" x14ac:dyDescent="0.25">
      <c r="A1686" s="1">
        <v>42083.406678240739</v>
      </c>
      <c r="B1686">
        <v>6540</v>
      </c>
    </row>
    <row r="1687" spans="1:2" x14ac:dyDescent="0.25">
      <c r="A1687" s="1">
        <v>42083.406689814816</v>
      </c>
      <c r="B1687">
        <v>7303</v>
      </c>
    </row>
    <row r="1688" spans="1:2" x14ac:dyDescent="0.25">
      <c r="A1688" s="1">
        <v>42083.406701388885</v>
      </c>
      <c r="B1688">
        <v>6847</v>
      </c>
    </row>
    <row r="1689" spans="1:2" x14ac:dyDescent="0.25">
      <c r="A1689" s="1">
        <v>42083.406712962962</v>
      </c>
      <c r="B1689">
        <v>6201</v>
      </c>
    </row>
    <row r="1690" spans="1:2" x14ac:dyDescent="0.25">
      <c r="A1690" s="1">
        <v>42083.406724537039</v>
      </c>
      <c r="B1690">
        <v>5903</v>
      </c>
    </row>
    <row r="1691" spans="1:2" x14ac:dyDescent="0.25">
      <c r="A1691" s="1">
        <v>42083.406736111108</v>
      </c>
      <c r="B1691">
        <v>5417</v>
      </c>
    </row>
    <row r="1692" spans="1:2" x14ac:dyDescent="0.25">
      <c r="A1692" s="1">
        <v>42083.406747685185</v>
      </c>
      <c r="B1692">
        <v>5085</v>
      </c>
    </row>
    <row r="1693" spans="1:2" x14ac:dyDescent="0.25">
      <c r="A1693" s="1">
        <v>42083.406759259262</v>
      </c>
      <c r="B1693">
        <v>4998</v>
      </c>
    </row>
    <row r="1694" spans="1:2" x14ac:dyDescent="0.25">
      <c r="A1694" s="1">
        <v>42083.406770833331</v>
      </c>
      <c r="B1694">
        <v>4974</v>
      </c>
    </row>
    <row r="1695" spans="1:2" x14ac:dyDescent="0.25">
      <c r="A1695" s="1">
        <v>42083.406793981485</v>
      </c>
      <c r="B1695">
        <v>4959</v>
      </c>
    </row>
    <row r="1696" spans="1:2" x14ac:dyDescent="0.25">
      <c r="A1696" s="1">
        <v>42083.406805555554</v>
      </c>
      <c r="B1696">
        <v>4982</v>
      </c>
    </row>
    <row r="1697" spans="1:2" x14ac:dyDescent="0.25">
      <c r="A1697" s="1">
        <v>42083.406817129631</v>
      </c>
      <c r="B1697">
        <v>5024</v>
      </c>
    </row>
    <row r="1698" spans="1:2" x14ac:dyDescent="0.25">
      <c r="A1698" s="1">
        <v>42083.406828703701</v>
      </c>
      <c r="B1698">
        <v>5045</v>
      </c>
    </row>
    <row r="1699" spans="1:2" x14ac:dyDescent="0.25">
      <c r="A1699" s="1">
        <v>42083.406840277778</v>
      </c>
      <c r="B1699">
        <v>5025</v>
      </c>
    </row>
    <row r="1700" spans="1:2" x14ac:dyDescent="0.25">
      <c r="A1700" s="1">
        <v>42083.406851851854</v>
      </c>
      <c r="B1700">
        <v>4938</v>
      </c>
    </row>
    <row r="1701" spans="1:2" x14ac:dyDescent="0.25">
      <c r="A1701" s="1">
        <v>42083.406863425924</v>
      </c>
      <c r="B1701">
        <v>4888</v>
      </c>
    </row>
    <row r="1702" spans="1:2" x14ac:dyDescent="0.25">
      <c r="A1702" s="1">
        <v>42083.406875000001</v>
      </c>
      <c r="B1702">
        <v>4860</v>
      </c>
    </row>
    <row r="1703" spans="1:2" x14ac:dyDescent="0.25">
      <c r="A1703" s="1">
        <v>42083.406886574077</v>
      </c>
      <c r="B1703">
        <v>4836</v>
      </c>
    </row>
    <row r="1704" spans="1:2" x14ac:dyDescent="0.25">
      <c r="A1704" s="1">
        <v>42083.406898148147</v>
      </c>
      <c r="B1704">
        <v>4831</v>
      </c>
    </row>
    <row r="1705" spans="1:2" x14ac:dyDescent="0.25">
      <c r="A1705" s="1">
        <v>42083.406921296293</v>
      </c>
      <c r="B1705">
        <v>4839</v>
      </c>
    </row>
    <row r="1706" spans="1:2" x14ac:dyDescent="0.25">
      <c r="A1706" s="1">
        <v>42083.40693287037</v>
      </c>
      <c r="B1706">
        <v>4855</v>
      </c>
    </row>
    <row r="1707" spans="1:2" x14ac:dyDescent="0.25">
      <c r="A1707" s="1">
        <v>42083.406944444447</v>
      </c>
      <c r="B1707">
        <v>4875</v>
      </c>
    </row>
    <row r="1708" spans="1:2" x14ac:dyDescent="0.25">
      <c r="A1708" s="1">
        <v>42083.406956018516</v>
      </c>
      <c r="B1708">
        <v>4897</v>
      </c>
    </row>
    <row r="1709" spans="1:2" x14ac:dyDescent="0.25">
      <c r="A1709" s="1">
        <v>42083.406967592593</v>
      </c>
      <c r="B1709">
        <v>4916</v>
      </c>
    </row>
    <row r="1710" spans="1:2" x14ac:dyDescent="0.25">
      <c r="A1710" s="1">
        <v>42083.40697916667</v>
      </c>
      <c r="B1710">
        <v>4934</v>
      </c>
    </row>
    <row r="1711" spans="1:2" x14ac:dyDescent="0.25">
      <c r="A1711" s="1">
        <v>42083.406990740739</v>
      </c>
      <c r="B1711">
        <v>4948</v>
      </c>
    </row>
    <row r="1712" spans="1:2" x14ac:dyDescent="0.25">
      <c r="A1712" s="1">
        <v>42083.407002314816</v>
      </c>
      <c r="B1712">
        <v>4957</v>
      </c>
    </row>
    <row r="1713" spans="1:2" x14ac:dyDescent="0.25">
      <c r="A1713" s="1">
        <v>42083.407013888886</v>
      </c>
      <c r="B1713">
        <v>4963</v>
      </c>
    </row>
    <row r="1714" spans="1:2" x14ac:dyDescent="0.25">
      <c r="A1714" s="1">
        <v>42083.407037037039</v>
      </c>
      <c r="B1714">
        <v>4968</v>
      </c>
    </row>
    <row r="1715" spans="1:2" x14ac:dyDescent="0.25">
      <c r="A1715" s="1">
        <v>42083.407048611109</v>
      </c>
      <c r="B1715">
        <v>4975</v>
      </c>
    </row>
    <row r="1716" spans="1:2" x14ac:dyDescent="0.25">
      <c r="A1716" s="1">
        <v>42083.407060185185</v>
      </c>
      <c r="B1716">
        <v>4983</v>
      </c>
    </row>
    <row r="1717" spans="1:2" x14ac:dyDescent="0.25">
      <c r="A1717" s="1">
        <v>42083.407071759262</v>
      </c>
      <c r="B1717">
        <v>4995</v>
      </c>
    </row>
    <row r="1718" spans="1:2" x14ac:dyDescent="0.25">
      <c r="A1718" s="1">
        <v>42083.407083333332</v>
      </c>
      <c r="B1718">
        <v>5010</v>
      </c>
    </row>
    <row r="1719" spans="1:2" x14ac:dyDescent="0.25">
      <c r="A1719" s="1">
        <v>42083.407094907408</v>
      </c>
      <c r="B1719">
        <v>5031</v>
      </c>
    </row>
    <row r="1720" spans="1:2" x14ac:dyDescent="0.25">
      <c r="A1720" s="1">
        <v>42083.407106481478</v>
      </c>
      <c r="B1720">
        <v>5053</v>
      </c>
    </row>
    <row r="1721" spans="1:2" x14ac:dyDescent="0.25">
      <c r="A1721" s="1">
        <v>42083.407118055555</v>
      </c>
      <c r="B1721">
        <v>5078</v>
      </c>
    </row>
    <row r="1722" spans="1:2" x14ac:dyDescent="0.25">
      <c r="A1722" s="1">
        <v>42083.407129629632</v>
      </c>
      <c r="B1722">
        <v>5105</v>
      </c>
    </row>
    <row r="1723" spans="1:2" x14ac:dyDescent="0.25">
      <c r="A1723" s="1">
        <v>42083.407152777778</v>
      </c>
      <c r="B1723">
        <v>5131</v>
      </c>
    </row>
    <row r="1724" spans="1:2" x14ac:dyDescent="0.25">
      <c r="A1724" s="1">
        <v>42083.407164351855</v>
      </c>
      <c r="B1724">
        <v>5157</v>
      </c>
    </row>
    <row r="1725" spans="1:2" x14ac:dyDescent="0.25">
      <c r="A1725" s="1">
        <v>42083.407175925924</v>
      </c>
      <c r="B1725">
        <v>5181</v>
      </c>
    </row>
    <row r="1726" spans="1:2" x14ac:dyDescent="0.25">
      <c r="A1726" s="1">
        <v>42083.407187500001</v>
      </c>
      <c r="B1726">
        <v>5206</v>
      </c>
    </row>
    <row r="1727" spans="1:2" x14ac:dyDescent="0.25">
      <c r="A1727" s="1">
        <v>42083.407199074078</v>
      </c>
      <c r="B1727">
        <v>5224</v>
      </c>
    </row>
    <row r="1728" spans="1:2" x14ac:dyDescent="0.25">
      <c r="A1728" s="1">
        <v>42083.407210648147</v>
      </c>
      <c r="B1728">
        <v>5234</v>
      </c>
    </row>
    <row r="1729" spans="1:2" x14ac:dyDescent="0.25">
      <c r="A1729" s="1">
        <v>42083.407222222224</v>
      </c>
      <c r="B1729">
        <v>5245</v>
      </c>
    </row>
    <row r="1730" spans="1:2" x14ac:dyDescent="0.25">
      <c r="A1730" s="1">
        <v>42083.407233796293</v>
      </c>
      <c r="B1730">
        <v>5252</v>
      </c>
    </row>
    <row r="1731" spans="1:2" x14ac:dyDescent="0.25">
      <c r="A1731" s="1">
        <v>42083.407256944447</v>
      </c>
      <c r="B1731">
        <v>5264</v>
      </c>
    </row>
    <row r="1732" spans="1:2" x14ac:dyDescent="0.25">
      <c r="A1732" s="1">
        <v>42083.407268518517</v>
      </c>
      <c r="B1732">
        <v>5274</v>
      </c>
    </row>
    <row r="1733" spans="1:2" x14ac:dyDescent="0.25">
      <c r="A1733" s="1">
        <v>42083.407280092593</v>
      </c>
      <c r="B1733">
        <v>5290</v>
      </c>
    </row>
    <row r="1734" spans="1:2" x14ac:dyDescent="0.25">
      <c r="A1734" s="1">
        <v>42083.40729166667</v>
      </c>
      <c r="B1734">
        <v>5306</v>
      </c>
    </row>
    <row r="1735" spans="1:2" x14ac:dyDescent="0.25">
      <c r="A1735" s="1">
        <v>42083.40730324074</v>
      </c>
      <c r="B1735">
        <v>5323</v>
      </c>
    </row>
    <row r="1736" spans="1:2" x14ac:dyDescent="0.25">
      <c r="A1736" s="1">
        <v>42083.407314814816</v>
      </c>
      <c r="B1736">
        <v>5343</v>
      </c>
    </row>
    <row r="1737" spans="1:2" x14ac:dyDescent="0.25">
      <c r="A1737" s="1">
        <v>42083.407326388886</v>
      </c>
      <c r="B1737">
        <v>5363</v>
      </c>
    </row>
    <row r="1738" spans="1:2" x14ac:dyDescent="0.25">
      <c r="A1738" s="1">
        <v>42083.407337962963</v>
      </c>
      <c r="B1738">
        <v>5388</v>
      </c>
    </row>
    <row r="1739" spans="1:2" x14ac:dyDescent="0.25">
      <c r="A1739" s="1">
        <v>42083.407349537039</v>
      </c>
      <c r="B1739">
        <v>5416</v>
      </c>
    </row>
    <row r="1740" spans="1:2" x14ac:dyDescent="0.25">
      <c r="A1740" s="1">
        <v>42083.407372685186</v>
      </c>
      <c r="B1740">
        <v>5454</v>
      </c>
    </row>
    <row r="1741" spans="1:2" x14ac:dyDescent="0.25">
      <c r="A1741" s="1">
        <v>42083.407384259262</v>
      </c>
      <c r="B1741">
        <v>5495</v>
      </c>
    </row>
    <row r="1742" spans="1:2" x14ac:dyDescent="0.25">
      <c r="A1742" s="1">
        <v>42083.407395833332</v>
      </c>
      <c r="B1742">
        <v>5544</v>
      </c>
    </row>
    <row r="1743" spans="1:2" x14ac:dyDescent="0.25">
      <c r="A1743" s="1">
        <v>42083.407407407409</v>
      </c>
      <c r="B1743">
        <v>5610</v>
      </c>
    </row>
    <row r="1744" spans="1:2" x14ac:dyDescent="0.25">
      <c r="A1744" s="1">
        <v>42083.407418981478</v>
      </c>
      <c r="B1744">
        <v>5696</v>
      </c>
    </row>
    <row r="1745" spans="1:2" x14ac:dyDescent="0.25">
      <c r="A1745" s="1">
        <v>42083.407430555555</v>
      </c>
      <c r="B1745">
        <v>5805</v>
      </c>
    </row>
    <row r="1746" spans="1:2" x14ac:dyDescent="0.25">
      <c r="A1746" s="1">
        <v>42083.407442129632</v>
      </c>
      <c r="B1746">
        <v>5941</v>
      </c>
    </row>
    <row r="1747" spans="1:2" x14ac:dyDescent="0.25">
      <c r="A1747" s="1">
        <v>42083.407453703701</v>
      </c>
      <c r="B1747">
        <v>6174</v>
      </c>
    </row>
    <row r="1748" spans="1:2" x14ac:dyDescent="0.25">
      <c r="A1748" s="1">
        <v>42083.407465277778</v>
      </c>
      <c r="B1748">
        <v>6898</v>
      </c>
    </row>
    <row r="1749" spans="1:2" x14ac:dyDescent="0.25">
      <c r="A1749" s="1">
        <v>42083.407488425924</v>
      </c>
      <c r="B1749">
        <v>7833</v>
      </c>
    </row>
    <row r="1750" spans="1:2" x14ac:dyDescent="0.25">
      <c r="A1750" s="1">
        <v>42083.407500000001</v>
      </c>
      <c r="B1750">
        <v>6909</v>
      </c>
    </row>
    <row r="1751" spans="1:2" x14ac:dyDescent="0.25">
      <c r="A1751" s="1">
        <v>42083.407511574071</v>
      </c>
      <c r="B1751">
        <v>6422</v>
      </c>
    </row>
    <row r="1752" spans="1:2" x14ac:dyDescent="0.25">
      <c r="A1752" s="1">
        <v>42083.407523148147</v>
      </c>
      <c r="B1752">
        <v>6284</v>
      </c>
    </row>
    <row r="1753" spans="1:2" x14ac:dyDescent="0.25">
      <c r="A1753" s="1">
        <v>42083.407534722224</v>
      </c>
      <c r="B1753">
        <v>6178</v>
      </c>
    </row>
    <row r="1754" spans="1:2" x14ac:dyDescent="0.25">
      <c r="A1754" s="1">
        <v>42083.407546296294</v>
      </c>
      <c r="B1754">
        <v>6124</v>
      </c>
    </row>
    <row r="1755" spans="1:2" x14ac:dyDescent="0.25">
      <c r="A1755" s="1">
        <v>42083.407557870371</v>
      </c>
      <c r="B1755">
        <v>6085</v>
      </c>
    </row>
    <row r="1756" spans="1:2" x14ac:dyDescent="0.25">
      <c r="A1756" s="1">
        <v>42083.407569444447</v>
      </c>
      <c r="B1756">
        <v>6069</v>
      </c>
    </row>
    <row r="1757" spans="1:2" x14ac:dyDescent="0.25">
      <c r="A1757" s="1">
        <v>42083.407581018517</v>
      </c>
      <c r="B1757">
        <v>6070</v>
      </c>
    </row>
    <row r="1758" spans="1:2" x14ac:dyDescent="0.25">
      <c r="A1758" s="1">
        <v>42083.407604166663</v>
      </c>
      <c r="B1758">
        <v>6092</v>
      </c>
    </row>
    <row r="1759" spans="1:2" x14ac:dyDescent="0.25">
      <c r="A1759" s="1">
        <v>42083.40761574074</v>
      </c>
      <c r="B1759">
        <v>6134</v>
      </c>
    </row>
    <row r="1760" spans="1:2" x14ac:dyDescent="0.25">
      <c r="A1760" s="1">
        <v>42083.407627314817</v>
      </c>
      <c r="B1760">
        <v>6192</v>
      </c>
    </row>
    <row r="1761" spans="1:2" x14ac:dyDescent="0.25">
      <c r="A1761" s="1">
        <v>42083.407638888886</v>
      </c>
      <c r="B1761">
        <v>6264</v>
      </c>
    </row>
    <row r="1762" spans="1:2" x14ac:dyDescent="0.25">
      <c r="A1762" s="1">
        <v>42083.407650462963</v>
      </c>
      <c r="B1762">
        <v>6360</v>
      </c>
    </row>
    <row r="1763" spans="1:2" x14ac:dyDescent="0.25">
      <c r="A1763" s="1">
        <v>42083.40766203704</v>
      </c>
      <c r="B1763">
        <v>6488</v>
      </c>
    </row>
    <row r="1764" spans="1:2" x14ac:dyDescent="0.25">
      <c r="A1764" s="1">
        <v>42083.407673611109</v>
      </c>
      <c r="B1764">
        <v>6865</v>
      </c>
    </row>
    <row r="1765" spans="1:2" x14ac:dyDescent="0.25">
      <c r="A1765" s="1">
        <v>42083.407685185186</v>
      </c>
      <c r="B1765">
        <v>7370</v>
      </c>
    </row>
    <row r="1766" spans="1:2" x14ac:dyDescent="0.25">
      <c r="A1766" s="1">
        <v>42083.407696759263</v>
      </c>
      <c r="B1766">
        <v>7927</v>
      </c>
    </row>
    <row r="1767" spans="1:2" x14ac:dyDescent="0.25">
      <c r="A1767" s="1">
        <v>42083.407708333332</v>
      </c>
      <c r="B1767">
        <v>8312</v>
      </c>
    </row>
    <row r="1768" spans="1:2" x14ac:dyDescent="0.25">
      <c r="A1768" s="1">
        <v>42083.407719907409</v>
      </c>
      <c r="B1768">
        <v>8607</v>
      </c>
    </row>
    <row r="1769" spans="1:2" x14ac:dyDescent="0.25">
      <c r="A1769" s="1">
        <v>42083.407743055555</v>
      </c>
      <c r="B1769">
        <v>8968</v>
      </c>
    </row>
    <row r="1770" spans="1:2" x14ac:dyDescent="0.25">
      <c r="A1770" s="1">
        <v>42083.407754629632</v>
      </c>
      <c r="B1770">
        <v>9007</v>
      </c>
    </row>
    <row r="1771" spans="1:2" x14ac:dyDescent="0.25">
      <c r="A1771" s="1">
        <v>42083.407766203702</v>
      </c>
      <c r="B1771">
        <v>8563</v>
      </c>
    </row>
    <row r="1772" spans="1:2" x14ac:dyDescent="0.25">
      <c r="A1772" s="1">
        <v>42083.407777777778</v>
      </c>
      <c r="B1772">
        <v>8366</v>
      </c>
    </row>
    <row r="1773" spans="1:2" x14ac:dyDescent="0.25">
      <c r="A1773" s="1">
        <v>42083.407789351855</v>
      </c>
      <c r="B1773">
        <v>8058</v>
      </c>
    </row>
    <row r="1774" spans="1:2" x14ac:dyDescent="0.25">
      <c r="A1774" s="1">
        <v>42083.407800925925</v>
      </c>
      <c r="B1774">
        <v>7901</v>
      </c>
    </row>
    <row r="1775" spans="1:2" x14ac:dyDescent="0.25">
      <c r="A1775" s="1">
        <v>42083.407812500001</v>
      </c>
      <c r="B1775">
        <v>7926</v>
      </c>
    </row>
    <row r="1776" spans="1:2" x14ac:dyDescent="0.25">
      <c r="A1776" s="1">
        <v>42083.407824074071</v>
      </c>
      <c r="B1776">
        <v>7912</v>
      </c>
    </row>
    <row r="1777" spans="1:2" x14ac:dyDescent="0.25">
      <c r="A1777" s="1">
        <v>42083.407835648148</v>
      </c>
      <c r="B1777">
        <v>7942</v>
      </c>
    </row>
    <row r="1778" spans="1:2" x14ac:dyDescent="0.25">
      <c r="A1778" s="1">
        <v>42083.407858796294</v>
      </c>
      <c r="B1778">
        <v>7870</v>
      </c>
    </row>
    <row r="1779" spans="1:2" x14ac:dyDescent="0.25">
      <c r="A1779" s="1">
        <v>42083.407870370371</v>
      </c>
      <c r="B1779">
        <v>7905</v>
      </c>
    </row>
    <row r="1780" spans="1:2" x14ac:dyDescent="0.25">
      <c r="A1780" s="1">
        <v>42083.407881944448</v>
      </c>
      <c r="B1780">
        <v>8146</v>
      </c>
    </row>
    <row r="1781" spans="1:2" x14ac:dyDescent="0.25">
      <c r="A1781" s="1">
        <v>42083.407893518517</v>
      </c>
      <c r="B1781">
        <v>8273</v>
      </c>
    </row>
    <row r="1782" spans="1:2" x14ac:dyDescent="0.25">
      <c r="A1782" s="1">
        <v>42083.407905092594</v>
      </c>
      <c r="B1782">
        <v>8244</v>
      </c>
    </row>
    <row r="1783" spans="1:2" x14ac:dyDescent="0.25">
      <c r="A1783" s="1">
        <v>42083.407916666663</v>
      </c>
      <c r="B1783">
        <v>8651</v>
      </c>
    </row>
    <row r="1784" spans="1:2" x14ac:dyDescent="0.25">
      <c r="A1784" s="1">
        <v>42083.40792824074</v>
      </c>
      <c r="B1784">
        <v>8754</v>
      </c>
    </row>
    <row r="1785" spans="1:2" x14ac:dyDescent="0.25">
      <c r="A1785" s="1">
        <v>42083.407939814817</v>
      </c>
      <c r="B1785">
        <v>8832</v>
      </c>
    </row>
    <row r="1786" spans="1:2" x14ac:dyDescent="0.25">
      <c r="A1786" s="1">
        <v>42083.407951388886</v>
      </c>
      <c r="B1786">
        <v>9016</v>
      </c>
    </row>
    <row r="1787" spans="1:2" x14ac:dyDescent="0.25">
      <c r="A1787" s="1">
        <v>42083.40797453704</v>
      </c>
      <c r="B1787">
        <v>9208</v>
      </c>
    </row>
    <row r="1788" spans="1:2" x14ac:dyDescent="0.25">
      <c r="A1788" s="1">
        <v>42083.407986111109</v>
      </c>
      <c r="B1788">
        <v>9963</v>
      </c>
    </row>
    <row r="1789" spans="1:2" x14ac:dyDescent="0.25">
      <c r="A1789" s="1">
        <v>42083.407997685186</v>
      </c>
      <c r="B1789">
        <v>10061</v>
      </c>
    </row>
    <row r="1790" spans="1:2" x14ac:dyDescent="0.25">
      <c r="A1790" s="1">
        <v>42083.408009259256</v>
      </c>
      <c r="B1790">
        <v>9987</v>
      </c>
    </row>
    <row r="1791" spans="1:2" x14ac:dyDescent="0.25">
      <c r="A1791" s="1">
        <v>42083.408020833333</v>
      </c>
      <c r="B1791">
        <v>9430</v>
      </c>
    </row>
    <row r="1792" spans="1:2" x14ac:dyDescent="0.25">
      <c r="A1792" s="1">
        <v>42083.408032407409</v>
      </c>
      <c r="B1792">
        <v>8901</v>
      </c>
    </row>
    <row r="1793" spans="1:2" x14ac:dyDescent="0.25">
      <c r="A1793" s="1">
        <v>42083.408043981479</v>
      </c>
      <c r="B1793">
        <v>8871</v>
      </c>
    </row>
    <row r="1794" spans="1:2" x14ac:dyDescent="0.25">
      <c r="A1794" s="1">
        <v>42083.408055555556</v>
      </c>
      <c r="B1794">
        <v>8886</v>
      </c>
    </row>
    <row r="1795" spans="1:2" x14ac:dyDescent="0.25">
      <c r="A1795" s="1">
        <v>42083.408067129632</v>
      </c>
      <c r="B1795">
        <v>8927</v>
      </c>
    </row>
    <row r="1796" spans="1:2" x14ac:dyDescent="0.25">
      <c r="A1796" s="1">
        <v>42083.408078703702</v>
      </c>
      <c r="B1796">
        <v>9110</v>
      </c>
    </row>
    <row r="1797" spans="1:2" x14ac:dyDescent="0.25">
      <c r="A1797" s="1">
        <v>42083.408101851855</v>
      </c>
      <c r="B1797">
        <v>9174</v>
      </c>
    </row>
    <row r="1798" spans="1:2" x14ac:dyDescent="0.25">
      <c r="A1798" s="1">
        <v>42083.408113425925</v>
      </c>
      <c r="B1798">
        <v>9452</v>
      </c>
    </row>
    <row r="1799" spans="1:2" x14ac:dyDescent="0.25">
      <c r="A1799" s="1">
        <v>42083.408125000002</v>
      </c>
      <c r="B1799">
        <v>9335</v>
      </c>
    </row>
    <row r="1800" spans="1:2" x14ac:dyDescent="0.25">
      <c r="A1800" s="1">
        <v>42083.408136574071</v>
      </c>
      <c r="B1800">
        <v>9162</v>
      </c>
    </row>
    <row r="1801" spans="1:2" x14ac:dyDescent="0.25">
      <c r="A1801" s="1">
        <v>42083.408148148148</v>
      </c>
      <c r="B1801">
        <v>9134</v>
      </c>
    </row>
    <row r="1802" spans="1:2" x14ac:dyDescent="0.25">
      <c r="A1802" s="1">
        <v>42083.408159722225</v>
      </c>
      <c r="B1802">
        <v>8500</v>
      </c>
    </row>
    <row r="1803" spans="1:2" x14ac:dyDescent="0.25">
      <c r="A1803" s="1">
        <v>42083.408171296294</v>
      </c>
      <c r="B1803">
        <v>8040</v>
      </c>
    </row>
    <row r="1804" spans="1:2" x14ac:dyDescent="0.25">
      <c r="A1804" s="1">
        <v>42083.408182870371</v>
      </c>
      <c r="B1804">
        <v>7830</v>
      </c>
    </row>
    <row r="1805" spans="1:2" x14ac:dyDescent="0.25">
      <c r="A1805" s="1">
        <v>42083.408194444448</v>
      </c>
      <c r="B1805">
        <v>7660</v>
      </c>
    </row>
    <row r="1806" spans="1:2" x14ac:dyDescent="0.25">
      <c r="A1806" s="1">
        <v>42083.408217592594</v>
      </c>
      <c r="B1806">
        <v>7733</v>
      </c>
    </row>
    <row r="1807" spans="1:2" x14ac:dyDescent="0.25">
      <c r="A1807" s="1">
        <v>42083.408229166664</v>
      </c>
      <c r="B1807">
        <v>7633</v>
      </c>
    </row>
    <row r="1808" spans="1:2" x14ac:dyDescent="0.25">
      <c r="A1808" s="1">
        <v>42083.40824074074</v>
      </c>
      <c r="B1808">
        <v>7532</v>
      </c>
    </row>
    <row r="1809" spans="1:2" x14ac:dyDescent="0.25">
      <c r="A1809" s="1">
        <v>42083.408252314817</v>
      </c>
      <c r="B1809">
        <v>7507</v>
      </c>
    </row>
    <row r="1810" spans="1:2" x14ac:dyDescent="0.25">
      <c r="A1810" s="1">
        <v>42083.408263888887</v>
      </c>
      <c r="B1810">
        <v>7479</v>
      </c>
    </row>
    <row r="1811" spans="1:2" x14ac:dyDescent="0.25">
      <c r="A1811" s="1">
        <v>42083.408275462964</v>
      </c>
      <c r="B1811">
        <v>7469</v>
      </c>
    </row>
    <row r="1812" spans="1:2" x14ac:dyDescent="0.25">
      <c r="A1812" s="1">
        <v>42083.40828703704</v>
      </c>
      <c r="B1812">
        <v>7563</v>
      </c>
    </row>
    <row r="1813" spans="1:2" x14ac:dyDescent="0.25">
      <c r="A1813" s="1">
        <v>42083.40829861111</v>
      </c>
      <c r="B1813">
        <v>7720</v>
      </c>
    </row>
    <row r="1814" spans="1:2" x14ac:dyDescent="0.25">
      <c r="A1814" s="1">
        <v>42083.408310185187</v>
      </c>
      <c r="B1814">
        <v>7841</v>
      </c>
    </row>
    <row r="1815" spans="1:2" x14ac:dyDescent="0.25">
      <c r="A1815" s="1">
        <v>42083.408333333333</v>
      </c>
      <c r="B1815">
        <v>8021</v>
      </c>
    </row>
    <row r="1816" spans="1:2" x14ac:dyDescent="0.25">
      <c r="A1816" s="1">
        <v>42083.40834490741</v>
      </c>
      <c r="B1816">
        <v>8301</v>
      </c>
    </row>
    <row r="1817" spans="1:2" x14ac:dyDescent="0.25">
      <c r="A1817" s="1">
        <v>42083.408356481479</v>
      </c>
      <c r="B1817">
        <v>8639</v>
      </c>
    </row>
    <row r="1818" spans="1:2" x14ac:dyDescent="0.25">
      <c r="A1818" s="1">
        <v>42083.408368055556</v>
      </c>
      <c r="B1818">
        <v>8962</v>
      </c>
    </row>
    <row r="1819" spans="1:2" x14ac:dyDescent="0.25">
      <c r="A1819" s="1">
        <v>42083.408379629633</v>
      </c>
      <c r="B1819">
        <v>9454</v>
      </c>
    </row>
    <row r="1820" spans="1:2" x14ac:dyDescent="0.25">
      <c r="A1820" s="1">
        <v>42083.408391203702</v>
      </c>
      <c r="B1820">
        <v>9500</v>
      </c>
    </row>
    <row r="1821" spans="1:2" x14ac:dyDescent="0.25">
      <c r="A1821" s="1">
        <v>42083.408402777779</v>
      </c>
      <c r="B1821">
        <v>9443</v>
      </c>
    </row>
    <row r="1822" spans="1:2" x14ac:dyDescent="0.25">
      <c r="A1822" s="1">
        <v>42083.408414351848</v>
      </c>
      <c r="B1822">
        <v>8570</v>
      </c>
    </row>
    <row r="1823" spans="1:2" x14ac:dyDescent="0.25">
      <c r="A1823" s="1">
        <v>42083.408425925925</v>
      </c>
      <c r="B1823">
        <v>8689</v>
      </c>
    </row>
    <row r="1824" spans="1:2" x14ac:dyDescent="0.25">
      <c r="A1824" s="1">
        <v>42083.408449074072</v>
      </c>
      <c r="B1824">
        <v>8912</v>
      </c>
    </row>
    <row r="1825" spans="1:2" x14ac:dyDescent="0.25">
      <c r="A1825" s="1">
        <v>42083.408460648148</v>
      </c>
      <c r="B1825">
        <v>8435</v>
      </c>
    </row>
    <row r="1826" spans="1:2" x14ac:dyDescent="0.25">
      <c r="A1826" s="1">
        <v>42083.408472222225</v>
      </c>
      <c r="B1826">
        <v>8253</v>
      </c>
    </row>
    <row r="1827" spans="1:2" x14ac:dyDescent="0.25">
      <c r="A1827" s="1">
        <v>42083.408483796295</v>
      </c>
      <c r="B1827">
        <v>8026</v>
      </c>
    </row>
    <row r="1828" spans="1:2" x14ac:dyDescent="0.25">
      <c r="A1828" s="1">
        <v>42083.408495370371</v>
      </c>
      <c r="B1828">
        <v>8068</v>
      </c>
    </row>
    <row r="1829" spans="1:2" x14ac:dyDescent="0.25">
      <c r="A1829" s="1">
        <v>42083.408506944441</v>
      </c>
      <c r="B1829">
        <v>7810</v>
      </c>
    </row>
    <row r="1830" spans="1:2" x14ac:dyDescent="0.25">
      <c r="A1830" s="1">
        <v>42083.408518518518</v>
      </c>
      <c r="B1830">
        <v>7624</v>
      </c>
    </row>
    <row r="1831" spans="1:2" x14ac:dyDescent="0.25">
      <c r="A1831" s="1">
        <v>42083.408530092594</v>
      </c>
      <c r="B1831">
        <v>7466</v>
      </c>
    </row>
    <row r="1832" spans="1:2" x14ac:dyDescent="0.25">
      <c r="A1832" s="1">
        <v>42083.408541666664</v>
      </c>
      <c r="B1832">
        <v>7328</v>
      </c>
    </row>
    <row r="1833" spans="1:2" x14ac:dyDescent="0.25">
      <c r="A1833" s="1">
        <v>42083.408564814818</v>
      </c>
      <c r="B1833">
        <v>7236</v>
      </c>
    </row>
    <row r="1834" spans="1:2" x14ac:dyDescent="0.25">
      <c r="A1834" s="1">
        <v>42083.408576388887</v>
      </c>
      <c r="B1834">
        <v>7189</v>
      </c>
    </row>
    <row r="1835" spans="1:2" x14ac:dyDescent="0.25">
      <c r="A1835" s="1">
        <v>42083.408587962964</v>
      </c>
      <c r="B1835">
        <v>7157</v>
      </c>
    </row>
    <row r="1836" spans="1:2" x14ac:dyDescent="0.25">
      <c r="A1836" s="1">
        <v>42083.408599537041</v>
      </c>
      <c r="B1836">
        <v>7141</v>
      </c>
    </row>
    <row r="1837" spans="1:2" x14ac:dyDescent="0.25">
      <c r="A1837" s="1">
        <v>42083.40861111111</v>
      </c>
      <c r="B1837">
        <v>7136</v>
      </c>
    </row>
    <row r="1838" spans="1:2" x14ac:dyDescent="0.25">
      <c r="A1838" s="1">
        <v>42083.408622685187</v>
      </c>
      <c r="B1838">
        <v>7149</v>
      </c>
    </row>
    <row r="1839" spans="1:2" x14ac:dyDescent="0.25">
      <c r="A1839" s="1">
        <v>42083.408634259256</v>
      </c>
      <c r="B1839">
        <v>7178</v>
      </c>
    </row>
    <row r="1840" spans="1:2" x14ac:dyDescent="0.25">
      <c r="A1840" s="1">
        <v>42083.408645833333</v>
      </c>
      <c r="B1840">
        <v>7228</v>
      </c>
    </row>
    <row r="1841" spans="1:2" x14ac:dyDescent="0.25">
      <c r="A1841" s="1">
        <v>42083.40865740741</v>
      </c>
      <c r="B1841">
        <v>7295</v>
      </c>
    </row>
    <row r="1842" spans="1:2" x14ac:dyDescent="0.25">
      <c r="A1842" s="1">
        <v>42083.408680555556</v>
      </c>
      <c r="B1842">
        <v>7384</v>
      </c>
    </row>
    <row r="1843" spans="1:2" x14ac:dyDescent="0.25">
      <c r="A1843" s="1">
        <v>42083.408692129633</v>
      </c>
      <c r="B1843">
        <v>7507</v>
      </c>
    </row>
    <row r="1844" spans="1:2" x14ac:dyDescent="0.25">
      <c r="A1844" s="1">
        <v>42083.408703703702</v>
      </c>
      <c r="B1844">
        <v>7691</v>
      </c>
    </row>
    <row r="1845" spans="1:2" x14ac:dyDescent="0.25">
      <c r="A1845" s="1">
        <v>42083.408715277779</v>
      </c>
      <c r="B1845">
        <v>7849</v>
      </c>
    </row>
    <row r="1846" spans="1:2" x14ac:dyDescent="0.25">
      <c r="A1846" s="1">
        <v>42083.408726851849</v>
      </c>
      <c r="B1846">
        <v>8040</v>
      </c>
    </row>
    <row r="1847" spans="1:2" x14ac:dyDescent="0.25">
      <c r="A1847" s="1">
        <v>42083.408738425926</v>
      </c>
      <c r="B1847">
        <v>8158</v>
      </c>
    </row>
    <row r="1848" spans="1:2" x14ac:dyDescent="0.25">
      <c r="A1848" s="1">
        <v>42083.408750000002</v>
      </c>
      <c r="B1848">
        <v>7984</v>
      </c>
    </row>
    <row r="1849" spans="1:2" x14ac:dyDescent="0.25">
      <c r="A1849" s="1">
        <v>42083.408761574072</v>
      </c>
      <c r="B1849">
        <v>7812</v>
      </c>
    </row>
    <row r="1850" spans="1:2" x14ac:dyDescent="0.25">
      <c r="A1850" s="1">
        <v>42083.408773148149</v>
      </c>
      <c r="B1850">
        <v>7705</v>
      </c>
    </row>
    <row r="1851" spans="1:2" x14ac:dyDescent="0.25">
      <c r="A1851" s="1">
        <v>42083.408796296295</v>
      </c>
      <c r="B1851">
        <v>7649</v>
      </c>
    </row>
    <row r="1852" spans="1:2" x14ac:dyDescent="0.25">
      <c r="A1852" s="1">
        <v>42083.408807870372</v>
      </c>
      <c r="B1852">
        <v>7633</v>
      </c>
    </row>
    <row r="1853" spans="1:2" x14ac:dyDescent="0.25">
      <c r="A1853" s="1">
        <v>42083.408819444441</v>
      </c>
      <c r="B1853">
        <v>7578</v>
      </c>
    </row>
    <row r="1854" spans="1:2" x14ac:dyDescent="0.25">
      <c r="A1854" s="1">
        <v>42083.408831018518</v>
      </c>
      <c r="B1854">
        <v>7563</v>
      </c>
    </row>
    <row r="1855" spans="1:2" x14ac:dyDescent="0.25">
      <c r="A1855" s="1">
        <v>42083.408842592595</v>
      </c>
      <c r="B1855">
        <v>7589</v>
      </c>
    </row>
    <row r="1856" spans="1:2" x14ac:dyDescent="0.25">
      <c r="A1856" s="1">
        <v>42083.408854166664</v>
      </c>
      <c r="B1856">
        <v>7663</v>
      </c>
    </row>
    <row r="1857" spans="1:2" x14ac:dyDescent="0.25">
      <c r="A1857" s="1">
        <v>42083.408865740741</v>
      </c>
      <c r="B1857">
        <v>7819</v>
      </c>
    </row>
    <row r="1858" spans="1:2" x14ac:dyDescent="0.25">
      <c r="A1858" s="1">
        <v>42083.408877314818</v>
      </c>
      <c r="B1858">
        <v>8275</v>
      </c>
    </row>
    <row r="1859" spans="1:2" x14ac:dyDescent="0.25">
      <c r="A1859" s="1">
        <v>42083.408888888887</v>
      </c>
      <c r="B1859">
        <v>8764</v>
      </c>
    </row>
    <row r="1860" spans="1:2" x14ac:dyDescent="0.25">
      <c r="A1860" s="1">
        <v>42083.408912037034</v>
      </c>
      <c r="B1860">
        <v>9212</v>
      </c>
    </row>
    <row r="1861" spans="1:2" x14ac:dyDescent="0.25">
      <c r="A1861" s="1">
        <v>42083.40892361111</v>
      </c>
      <c r="B1861">
        <v>10520</v>
      </c>
    </row>
    <row r="1862" spans="1:2" x14ac:dyDescent="0.25">
      <c r="A1862" s="1">
        <v>42083.408935185187</v>
      </c>
      <c r="B1862">
        <v>13176</v>
      </c>
    </row>
    <row r="1863" spans="1:2" x14ac:dyDescent="0.25">
      <c r="A1863" s="1">
        <v>42083.408946759257</v>
      </c>
      <c r="B1863">
        <v>14088</v>
      </c>
    </row>
    <row r="1864" spans="1:2" x14ac:dyDescent="0.25">
      <c r="A1864" s="1">
        <v>42083.408958333333</v>
      </c>
      <c r="B1864">
        <v>15639</v>
      </c>
    </row>
    <row r="1865" spans="1:2" x14ac:dyDescent="0.25">
      <c r="A1865" s="1">
        <v>42083.40896990741</v>
      </c>
      <c r="B1865">
        <v>15934</v>
      </c>
    </row>
    <row r="1866" spans="1:2" x14ac:dyDescent="0.25">
      <c r="A1866" s="1">
        <v>42083.40898148148</v>
      </c>
      <c r="B1866">
        <v>15765</v>
      </c>
    </row>
    <row r="1867" spans="1:2" x14ac:dyDescent="0.25">
      <c r="A1867" s="1">
        <v>42083.408993055556</v>
      </c>
      <c r="B1867">
        <v>14491</v>
      </c>
    </row>
    <row r="1868" spans="1:2" x14ac:dyDescent="0.25">
      <c r="A1868" s="1">
        <v>42083.409004629626</v>
      </c>
      <c r="B1868">
        <v>13160</v>
      </c>
    </row>
    <row r="1869" spans="1:2" x14ac:dyDescent="0.25">
      <c r="A1869" s="1">
        <v>42083.409016203703</v>
      </c>
      <c r="B1869">
        <v>11609</v>
      </c>
    </row>
    <row r="1870" spans="1:2" x14ac:dyDescent="0.25">
      <c r="A1870" s="1">
        <v>42083.409039351849</v>
      </c>
      <c r="B1870">
        <v>9945</v>
      </c>
    </row>
    <row r="1871" spans="1:2" x14ac:dyDescent="0.25">
      <c r="A1871" s="1">
        <v>42083.409050925926</v>
      </c>
      <c r="B1871">
        <v>9664</v>
      </c>
    </row>
    <row r="1872" spans="1:2" x14ac:dyDescent="0.25">
      <c r="A1872" s="1">
        <v>42083.409062500003</v>
      </c>
      <c r="B1872">
        <v>10313</v>
      </c>
    </row>
    <row r="1873" spans="1:2" x14ac:dyDescent="0.25">
      <c r="A1873" s="1">
        <v>42083.409074074072</v>
      </c>
      <c r="B1873">
        <v>10819</v>
      </c>
    </row>
    <row r="1874" spans="1:2" x14ac:dyDescent="0.25">
      <c r="A1874" s="1">
        <v>42083.409085648149</v>
      </c>
      <c r="B1874">
        <v>10953</v>
      </c>
    </row>
    <row r="1875" spans="1:2" x14ac:dyDescent="0.25">
      <c r="A1875" s="1">
        <v>42083.409097222226</v>
      </c>
      <c r="B1875">
        <v>10519</v>
      </c>
    </row>
    <row r="1876" spans="1:2" x14ac:dyDescent="0.25">
      <c r="A1876" s="1">
        <v>42083.409108796295</v>
      </c>
      <c r="B1876">
        <v>10605</v>
      </c>
    </row>
    <row r="1877" spans="1:2" x14ac:dyDescent="0.25">
      <c r="A1877" s="1">
        <v>42083.409120370372</v>
      </c>
      <c r="B1877">
        <v>10318</v>
      </c>
    </row>
    <row r="1878" spans="1:2" x14ac:dyDescent="0.25">
      <c r="A1878" s="1">
        <v>42083.409143518518</v>
      </c>
      <c r="B1878">
        <v>9977</v>
      </c>
    </row>
    <row r="1879" spans="1:2" x14ac:dyDescent="0.25">
      <c r="A1879" s="1">
        <v>42083.409155092595</v>
      </c>
      <c r="B1879">
        <v>10535</v>
      </c>
    </row>
    <row r="1880" spans="1:2" x14ac:dyDescent="0.25">
      <c r="A1880" s="1">
        <v>42083.409166666665</v>
      </c>
      <c r="B1880">
        <v>10183</v>
      </c>
    </row>
    <row r="1881" spans="1:2" x14ac:dyDescent="0.25">
      <c r="A1881" s="1">
        <v>42083.409178240741</v>
      </c>
      <c r="B1881">
        <v>9938</v>
      </c>
    </row>
    <row r="1882" spans="1:2" x14ac:dyDescent="0.25">
      <c r="A1882" s="1">
        <v>42083.409189814818</v>
      </c>
      <c r="B1882">
        <v>10151</v>
      </c>
    </row>
    <row r="1883" spans="1:2" x14ac:dyDescent="0.25">
      <c r="A1883" s="1">
        <v>42083.409201388888</v>
      </c>
      <c r="B1883">
        <v>9553</v>
      </c>
    </row>
    <row r="1884" spans="1:2" x14ac:dyDescent="0.25">
      <c r="A1884" s="1">
        <v>42083.409212962964</v>
      </c>
      <c r="B1884">
        <v>9503</v>
      </c>
    </row>
    <row r="1885" spans="1:2" x14ac:dyDescent="0.25">
      <c r="A1885" s="1">
        <v>42083.409224537034</v>
      </c>
      <c r="B1885">
        <v>9163</v>
      </c>
    </row>
    <row r="1886" spans="1:2" x14ac:dyDescent="0.25">
      <c r="A1886" s="1">
        <v>42083.409236111111</v>
      </c>
      <c r="B1886">
        <v>8893</v>
      </c>
    </row>
    <row r="1887" spans="1:2" x14ac:dyDescent="0.25">
      <c r="A1887" s="1">
        <v>42083.409259259257</v>
      </c>
      <c r="B1887">
        <v>8776</v>
      </c>
    </row>
    <row r="1888" spans="1:2" x14ac:dyDescent="0.25">
      <c r="A1888" s="1">
        <v>42083.409270833334</v>
      </c>
      <c r="B1888">
        <v>8550</v>
      </c>
    </row>
    <row r="1889" spans="1:2" x14ac:dyDescent="0.25">
      <c r="A1889" s="1">
        <v>42083.409282407411</v>
      </c>
      <c r="B1889">
        <v>8070</v>
      </c>
    </row>
    <row r="1890" spans="1:2" x14ac:dyDescent="0.25">
      <c r="A1890" s="1">
        <v>42083.40929398148</v>
      </c>
      <c r="B1890">
        <v>7818</v>
      </c>
    </row>
    <row r="1891" spans="1:2" x14ac:dyDescent="0.25">
      <c r="A1891" s="1">
        <v>42083.409305555557</v>
      </c>
      <c r="B1891">
        <v>7612</v>
      </c>
    </row>
    <row r="1892" spans="1:2" x14ac:dyDescent="0.25">
      <c r="A1892" s="1">
        <v>42083.409317129626</v>
      </c>
      <c r="B1892">
        <v>7519</v>
      </c>
    </row>
    <row r="1893" spans="1:2" x14ac:dyDescent="0.25">
      <c r="A1893" s="1">
        <v>42083.409328703703</v>
      </c>
      <c r="B1893">
        <v>7453</v>
      </c>
    </row>
    <row r="1894" spans="1:2" x14ac:dyDescent="0.25">
      <c r="A1894" s="1">
        <v>42083.40934027778</v>
      </c>
      <c r="B1894">
        <v>7403</v>
      </c>
    </row>
    <row r="1895" spans="1:2" x14ac:dyDescent="0.25">
      <c r="A1895" s="1">
        <v>42083.409351851849</v>
      </c>
      <c r="B1895">
        <v>7362</v>
      </c>
    </row>
    <row r="1896" spans="1:2" x14ac:dyDescent="0.25">
      <c r="A1896" s="1">
        <v>42083.409363425926</v>
      </c>
      <c r="B1896">
        <v>7332</v>
      </c>
    </row>
    <row r="1897" spans="1:2" x14ac:dyDescent="0.25">
      <c r="A1897" s="1">
        <v>42083.409386574072</v>
      </c>
      <c r="B1897">
        <v>7311</v>
      </c>
    </row>
    <row r="1898" spans="1:2" x14ac:dyDescent="0.25">
      <c r="A1898" s="1">
        <v>42083.409398148149</v>
      </c>
      <c r="B1898">
        <v>7296</v>
      </c>
    </row>
    <row r="1899" spans="1:2" x14ac:dyDescent="0.25">
      <c r="A1899" s="1">
        <v>42083.409409722219</v>
      </c>
      <c r="B1899">
        <v>7291</v>
      </c>
    </row>
    <row r="1900" spans="1:2" x14ac:dyDescent="0.25">
      <c r="A1900" s="1">
        <v>42083.409421296295</v>
      </c>
      <c r="B1900">
        <v>7291</v>
      </c>
    </row>
    <row r="1901" spans="1:2" x14ac:dyDescent="0.25">
      <c r="A1901" s="1">
        <v>42083.409432870372</v>
      </c>
      <c r="B1901">
        <v>7296</v>
      </c>
    </row>
    <row r="1902" spans="1:2" x14ac:dyDescent="0.25">
      <c r="A1902" s="1">
        <v>42083.409444444442</v>
      </c>
      <c r="B1902">
        <v>7304</v>
      </c>
    </row>
    <row r="1903" spans="1:2" x14ac:dyDescent="0.25">
      <c r="A1903" s="1">
        <v>42083.409456018519</v>
      </c>
      <c r="B1903">
        <v>7316</v>
      </c>
    </row>
    <row r="1904" spans="1:2" x14ac:dyDescent="0.25">
      <c r="A1904" s="1">
        <v>42083.409467592595</v>
      </c>
      <c r="B1904">
        <v>7332</v>
      </c>
    </row>
    <row r="1905" spans="1:2" x14ac:dyDescent="0.25">
      <c r="A1905" s="1">
        <v>42083.409490740742</v>
      </c>
      <c r="B1905">
        <v>7350</v>
      </c>
    </row>
    <row r="1906" spans="1:2" x14ac:dyDescent="0.25">
      <c r="A1906" s="1">
        <v>42083.409502314818</v>
      </c>
      <c r="B1906">
        <v>7375</v>
      </c>
    </row>
    <row r="1907" spans="1:2" x14ac:dyDescent="0.25">
      <c r="A1907" s="1">
        <v>42083.409513888888</v>
      </c>
      <c r="B1907">
        <v>7406</v>
      </c>
    </row>
    <row r="1908" spans="1:2" x14ac:dyDescent="0.25">
      <c r="A1908" s="1">
        <v>42083.409525462965</v>
      </c>
      <c r="B1908">
        <v>7474</v>
      </c>
    </row>
    <row r="1909" spans="1:2" x14ac:dyDescent="0.25">
      <c r="A1909" s="1">
        <v>42083.409537037034</v>
      </c>
      <c r="B1909">
        <v>7544</v>
      </c>
    </row>
    <row r="1910" spans="1:2" x14ac:dyDescent="0.25">
      <c r="A1910" s="1">
        <v>42083.409548611111</v>
      </c>
      <c r="B1910">
        <v>7636</v>
      </c>
    </row>
    <row r="1911" spans="1:2" x14ac:dyDescent="0.25">
      <c r="A1911" s="1">
        <v>42083.409560185188</v>
      </c>
      <c r="B1911">
        <v>7739</v>
      </c>
    </row>
    <row r="1912" spans="1:2" x14ac:dyDescent="0.25">
      <c r="A1912" s="1">
        <v>42083.409571759257</v>
      </c>
      <c r="B1912">
        <v>7857</v>
      </c>
    </row>
    <row r="1913" spans="1:2" x14ac:dyDescent="0.25">
      <c r="A1913" s="1">
        <v>42083.409583333334</v>
      </c>
      <c r="B1913">
        <v>8044</v>
      </c>
    </row>
    <row r="1914" spans="1:2" x14ac:dyDescent="0.25">
      <c r="A1914" s="1">
        <v>42083.409594907411</v>
      </c>
      <c r="B1914">
        <v>8413</v>
      </c>
    </row>
    <row r="1915" spans="1:2" x14ac:dyDescent="0.25">
      <c r="A1915" s="1">
        <v>42083.409618055557</v>
      </c>
      <c r="B1915">
        <v>9032</v>
      </c>
    </row>
    <row r="1916" spans="1:2" x14ac:dyDescent="0.25">
      <c r="A1916" s="1">
        <v>42083.409629629627</v>
      </c>
      <c r="B1916">
        <v>9233</v>
      </c>
    </row>
    <row r="1917" spans="1:2" x14ac:dyDescent="0.25">
      <c r="A1917" s="1">
        <v>42083.409641203703</v>
      </c>
      <c r="B1917">
        <v>9535</v>
      </c>
    </row>
    <row r="1918" spans="1:2" x14ac:dyDescent="0.25">
      <c r="A1918" s="1">
        <v>42083.40965277778</v>
      </c>
      <c r="B1918">
        <v>9621</v>
      </c>
    </row>
    <row r="1919" spans="1:2" x14ac:dyDescent="0.25">
      <c r="A1919" s="1">
        <v>42083.40966435185</v>
      </c>
      <c r="B1919">
        <v>9819</v>
      </c>
    </row>
    <row r="1920" spans="1:2" x14ac:dyDescent="0.25">
      <c r="A1920" s="1">
        <v>42083.409675925926</v>
      </c>
      <c r="B1920">
        <v>10392</v>
      </c>
    </row>
    <row r="1921" spans="1:2" x14ac:dyDescent="0.25">
      <c r="A1921" s="1">
        <v>42083.409687500003</v>
      </c>
      <c r="B1921">
        <v>11075</v>
      </c>
    </row>
    <row r="1922" spans="1:2" x14ac:dyDescent="0.25">
      <c r="A1922" s="1">
        <v>42083.409699074073</v>
      </c>
      <c r="B1922">
        <v>12204</v>
      </c>
    </row>
    <row r="1923" spans="1:2" x14ac:dyDescent="0.25">
      <c r="A1923" s="1">
        <v>42083.409710648149</v>
      </c>
      <c r="B1923">
        <v>11926</v>
      </c>
    </row>
    <row r="1924" spans="1:2" x14ac:dyDescent="0.25">
      <c r="A1924" s="1">
        <v>42083.409733796296</v>
      </c>
      <c r="B1924">
        <v>11749</v>
      </c>
    </row>
    <row r="1925" spans="1:2" x14ac:dyDescent="0.25">
      <c r="A1925" s="1">
        <v>42083.409745370373</v>
      </c>
      <c r="B1925">
        <v>10592</v>
      </c>
    </row>
    <row r="1926" spans="1:2" x14ac:dyDescent="0.25">
      <c r="A1926" s="1">
        <v>42083.409756944442</v>
      </c>
      <c r="B1926">
        <v>10521</v>
      </c>
    </row>
    <row r="1927" spans="1:2" x14ac:dyDescent="0.25">
      <c r="A1927" s="1">
        <v>42083.409768518519</v>
      </c>
      <c r="B1927">
        <v>10166</v>
      </c>
    </row>
    <row r="1928" spans="1:2" x14ac:dyDescent="0.25">
      <c r="A1928" s="1">
        <v>42083.409780092596</v>
      </c>
      <c r="B1928">
        <v>10210</v>
      </c>
    </row>
    <row r="1929" spans="1:2" x14ac:dyDescent="0.25">
      <c r="A1929" s="1">
        <v>42083.409791666665</v>
      </c>
      <c r="B1929">
        <v>10334</v>
      </c>
    </row>
    <row r="1930" spans="1:2" x14ac:dyDescent="0.25">
      <c r="A1930" s="1">
        <v>42083.409803240742</v>
      </c>
      <c r="B1930">
        <v>9894</v>
      </c>
    </row>
    <row r="1931" spans="1:2" x14ac:dyDescent="0.25">
      <c r="A1931" s="1">
        <v>42083.409814814811</v>
      </c>
      <c r="B1931">
        <v>9639</v>
      </c>
    </row>
    <row r="1932" spans="1:2" x14ac:dyDescent="0.25">
      <c r="A1932" s="1">
        <v>42083.409826388888</v>
      </c>
      <c r="B1932">
        <v>9945</v>
      </c>
    </row>
    <row r="1933" spans="1:2" x14ac:dyDescent="0.25">
      <c r="A1933" s="1">
        <v>42083.409849537034</v>
      </c>
      <c r="B1933">
        <v>10546</v>
      </c>
    </row>
    <row r="1934" spans="1:2" x14ac:dyDescent="0.25">
      <c r="A1934" s="1">
        <v>42083.409861111111</v>
      </c>
      <c r="B1934">
        <v>10507</v>
      </c>
    </row>
    <row r="1935" spans="1:2" x14ac:dyDescent="0.25">
      <c r="A1935" s="1">
        <v>42083.409872685188</v>
      </c>
      <c r="B1935">
        <v>9838</v>
      </c>
    </row>
    <row r="1936" spans="1:2" x14ac:dyDescent="0.25">
      <c r="A1936" s="1">
        <v>42083.409884259258</v>
      </c>
      <c r="B1936">
        <v>9538</v>
      </c>
    </row>
    <row r="1937" spans="1:2" x14ac:dyDescent="0.25">
      <c r="A1937" s="1">
        <v>42083.409895833334</v>
      </c>
      <c r="B1937">
        <v>9179</v>
      </c>
    </row>
    <row r="1938" spans="1:2" x14ac:dyDescent="0.25">
      <c r="A1938" s="1">
        <v>42083.409907407404</v>
      </c>
      <c r="B1938">
        <v>8765</v>
      </c>
    </row>
    <row r="1939" spans="1:2" x14ac:dyDescent="0.25">
      <c r="A1939" s="1">
        <v>42083.409918981481</v>
      </c>
      <c r="B1939">
        <v>8871</v>
      </c>
    </row>
    <row r="1940" spans="1:2" x14ac:dyDescent="0.25">
      <c r="A1940" s="1">
        <v>42083.409930555557</v>
      </c>
      <c r="B1940">
        <v>9120</v>
      </c>
    </row>
    <row r="1941" spans="1:2" x14ac:dyDescent="0.25">
      <c r="A1941" s="1">
        <v>42083.409942129627</v>
      </c>
      <c r="B1941">
        <v>9638</v>
      </c>
    </row>
    <row r="1942" spans="1:2" x14ac:dyDescent="0.25">
      <c r="A1942" s="1">
        <v>42083.40996527778</v>
      </c>
      <c r="B1942">
        <v>10251</v>
      </c>
    </row>
    <row r="1943" spans="1:2" x14ac:dyDescent="0.25">
      <c r="A1943" s="1">
        <v>42083.40997685185</v>
      </c>
      <c r="B1943">
        <v>10616</v>
      </c>
    </row>
    <row r="1944" spans="1:2" x14ac:dyDescent="0.25">
      <c r="A1944" s="1">
        <v>42083.409988425927</v>
      </c>
      <c r="B1944">
        <v>12102</v>
      </c>
    </row>
    <row r="1945" spans="1:2" x14ac:dyDescent="0.25">
      <c r="A1945" s="1">
        <v>42083.41</v>
      </c>
      <c r="B1945">
        <v>13406</v>
      </c>
    </row>
    <row r="1946" spans="1:2" x14ac:dyDescent="0.25">
      <c r="A1946" s="1">
        <v>42083.410011574073</v>
      </c>
      <c r="B1946">
        <v>12983</v>
      </c>
    </row>
    <row r="1947" spans="1:2" x14ac:dyDescent="0.25">
      <c r="A1947" s="1">
        <v>42083.41002314815</v>
      </c>
      <c r="B1947">
        <v>11832</v>
      </c>
    </row>
    <row r="1948" spans="1:2" x14ac:dyDescent="0.25">
      <c r="A1948" s="1">
        <v>42083.410034722219</v>
      </c>
      <c r="B1948">
        <v>10808</v>
      </c>
    </row>
    <row r="1949" spans="1:2" x14ac:dyDescent="0.25">
      <c r="A1949" s="1">
        <v>42083.410046296296</v>
      </c>
      <c r="B1949">
        <v>10405</v>
      </c>
    </row>
    <row r="1950" spans="1:2" x14ac:dyDescent="0.25">
      <c r="A1950" s="1">
        <v>42083.410057870373</v>
      </c>
      <c r="B1950">
        <v>10084</v>
      </c>
    </row>
    <row r="1951" spans="1:2" x14ac:dyDescent="0.25">
      <c r="A1951" s="1">
        <v>42083.410081018519</v>
      </c>
      <c r="B1951">
        <v>9687</v>
      </c>
    </row>
    <row r="1952" spans="1:2" x14ac:dyDescent="0.25">
      <c r="A1952" s="1">
        <v>42083.410092592596</v>
      </c>
      <c r="B1952">
        <v>9337</v>
      </c>
    </row>
    <row r="1953" spans="1:2" x14ac:dyDescent="0.25">
      <c r="A1953" s="1">
        <v>42083.410104166665</v>
      </c>
      <c r="B1953">
        <v>9197</v>
      </c>
    </row>
    <row r="1954" spans="1:2" x14ac:dyDescent="0.25">
      <c r="A1954" s="1">
        <v>42083.410115740742</v>
      </c>
      <c r="B1954">
        <v>9172</v>
      </c>
    </row>
    <row r="1955" spans="1:2" x14ac:dyDescent="0.25">
      <c r="A1955" s="1">
        <v>42083.410127314812</v>
      </c>
      <c r="B1955">
        <v>9343</v>
      </c>
    </row>
    <row r="1956" spans="1:2" x14ac:dyDescent="0.25">
      <c r="A1956" s="1">
        <v>42083.410138888888</v>
      </c>
      <c r="B1956">
        <v>9612</v>
      </c>
    </row>
    <row r="1957" spans="1:2" x14ac:dyDescent="0.25">
      <c r="A1957" s="1">
        <v>42083.410150462965</v>
      </c>
      <c r="B1957">
        <v>9606</v>
      </c>
    </row>
    <row r="1958" spans="1:2" x14ac:dyDescent="0.25">
      <c r="A1958" s="1">
        <v>42083.410162037035</v>
      </c>
      <c r="B1958">
        <v>9538</v>
      </c>
    </row>
    <row r="1959" spans="1:2" x14ac:dyDescent="0.25">
      <c r="A1959" s="1">
        <v>42083.410173611112</v>
      </c>
      <c r="B1959">
        <v>9769</v>
      </c>
    </row>
    <row r="1960" spans="1:2" x14ac:dyDescent="0.25">
      <c r="A1960" s="1">
        <v>42083.410185185188</v>
      </c>
      <c r="B1960">
        <v>9496</v>
      </c>
    </row>
    <row r="1961" spans="1:2" x14ac:dyDescent="0.25">
      <c r="A1961" s="1">
        <v>42083.410208333335</v>
      </c>
      <c r="B1961">
        <v>9313</v>
      </c>
    </row>
    <row r="1962" spans="1:2" x14ac:dyDescent="0.25">
      <c r="A1962" s="1">
        <v>42083.410219907404</v>
      </c>
      <c r="B1962">
        <v>9202</v>
      </c>
    </row>
    <row r="1963" spans="1:2" x14ac:dyDescent="0.25">
      <c r="A1963" s="1">
        <v>42083.410231481481</v>
      </c>
      <c r="B1963">
        <v>9250</v>
      </c>
    </row>
    <row r="1964" spans="1:2" x14ac:dyDescent="0.25">
      <c r="A1964" s="1">
        <v>42083.410243055558</v>
      </c>
      <c r="B1964">
        <v>9300</v>
      </c>
    </row>
    <row r="1965" spans="1:2" x14ac:dyDescent="0.25">
      <c r="A1965" s="1">
        <v>42083.410254629627</v>
      </c>
      <c r="B1965">
        <v>10014</v>
      </c>
    </row>
    <row r="1966" spans="1:2" x14ac:dyDescent="0.25">
      <c r="A1966" s="1">
        <v>42083.410266203704</v>
      </c>
      <c r="B1966">
        <v>10447</v>
      </c>
    </row>
    <row r="1967" spans="1:2" x14ac:dyDescent="0.25">
      <c r="A1967" s="1">
        <v>42083.410277777781</v>
      </c>
      <c r="B1967">
        <v>9635</v>
      </c>
    </row>
    <row r="1968" spans="1:2" x14ac:dyDescent="0.25">
      <c r="A1968" s="1">
        <v>42083.41028935185</v>
      </c>
      <c r="B1968">
        <v>9438</v>
      </c>
    </row>
    <row r="1969" spans="1:2" x14ac:dyDescent="0.25">
      <c r="A1969" s="1">
        <v>42083.410300925927</v>
      </c>
      <c r="B1969">
        <v>9259</v>
      </c>
    </row>
    <row r="1970" spans="1:2" x14ac:dyDescent="0.25">
      <c r="A1970" s="1">
        <v>42083.410312499997</v>
      </c>
      <c r="B1970">
        <v>9131</v>
      </c>
    </row>
    <row r="1971" spans="1:2" x14ac:dyDescent="0.25">
      <c r="A1971" s="1">
        <v>42083.41033564815</v>
      </c>
      <c r="B1971">
        <v>8968</v>
      </c>
    </row>
    <row r="1972" spans="1:2" x14ac:dyDescent="0.25">
      <c r="A1972" s="1">
        <v>42083.41034722222</v>
      </c>
      <c r="B1972">
        <v>8772</v>
      </c>
    </row>
    <row r="1973" spans="1:2" x14ac:dyDescent="0.25">
      <c r="A1973" s="1">
        <v>42083.410358796296</v>
      </c>
      <c r="B1973">
        <v>8698</v>
      </c>
    </row>
    <row r="1974" spans="1:2" x14ac:dyDescent="0.25">
      <c r="A1974" s="1">
        <v>42083.410370370373</v>
      </c>
      <c r="B1974">
        <v>8727</v>
      </c>
    </row>
    <row r="1975" spans="1:2" x14ac:dyDescent="0.25">
      <c r="A1975" s="1">
        <v>42083.410381944443</v>
      </c>
      <c r="B1975">
        <v>8760</v>
      </c>
    </row>
    <row r="1976" spans="1:2" x14ac:dyDescent="0.25">
      <c r="A1976" s="1">
        <v>42083.410393518519</v>
      </c>
      <c r="B1976">
        <v>8550</v>
      </c>
    </row>
    <row r="1977" spans="1:2" x14ac:dyDescent="0.25">
      <c r="A1977" s="1">
        <v>42083.410405092596</v>
      </c>
      <c r="B1977">
        <v>8496</v>
      </c>
    </row>
    <row r="1978" spans="1:2" x14ac:dyDescent="0.25">
      <c r="A1978" s="1">
        <v>42083.410416666666</v>
      </c>
      <c r="B1978">
        <v>8384</v>
      </c>
    </row>
    <row r="1979" spans="1:2" x14ac:dyDescent="0.25">
      <c r="A1979" s="1">
        <v>42083.410428240742</v>
      </c>
      <c r="B1979">
        <v>8268</v>
      </c>
    </row>
    <row r="1980" spans="1:2" x14ac:dyDescent="0.25">
      <c r="A1980" s="1">
        <v>42083.410439814812</v>
      </c>
      <c r="B1980">
        <v>8205</v>
      </c>
    </row>
    <row r="1981" spans="1:2" x14ac:dyDescent="0.25">
      <c r="A1981" s="1">
        <v>42083.410462962966</v>
      </c>
      <c r="B1981">
        <v>8172</v>
      </c>
    </row>
    <row r="1982" spans="1:2" x14ac:dyDescent="0.25">
      <c r="A1982" s="1">
        <v>42083.410474537035</v>
      </c>
      <c r="B1982">
        <v>8160</v>
      </c>
    </row>
    <row r="1983" spans="1:2" x14ac:dyDescent="0.25">
      <c r="A1983" s="1">
        <v>42083.410486111112</v>
      </c>
      <c r="B1983">
        <v>8172</v>
      </c>
    </row>
    <row r="1984" spans="1:2" x14ac:dyDescent="0.25">
      <c r="A1984" s="1">
        <v>42083.410497685189</v>
      </c>
      <c r="B1984">
        <v>8186</v>
      </c>
    </row>
    <row r="1985" spans="1:2" x14ac:dyDescent="0.25">
      <c r="A1985" s="1">
        <v>42083.410509259258</v>
      </c>
      <c r="B1985">
        <v>8194</v>
      </c>
    </row>
    <row r="1986" spans="1:2" x14ac:dyDescent="0.25">
      <c r="A1986" s="1">
        <v>42083.410520833335</v>
      </c>
      <c r="B1986">
        <v>8212</v>
      </c>
    </row>
    <row r="1987" spans="1:2" x14ac:dyDescent="0.25">
      <c r="A1987" s="1">
        <v>42083.410532407404</v>
      </c>
      <c r="B1987">
        <v>8234</v>
      </c>
    </row>
    <row r="1988" spans="1:2" x14ac:dyDescent="0.25">
      <c r="A1988" s="1">
        <v>42083.410543981481</v>
      </c>
      <c r="B1988">
        <v>8257</v>
      </c>
    </row>
    <row r="1989" spans="1:2" x14ac:dyDescent="0.25">
      <c r="A1989" s="1">
        <v>42083.410555555558</v>
      </c>
      <c r="B1989">
        <v>8283</v>
      </c>
    </row>
    <row r="1990" spans="1:2" x14ac:dyDescent="0.25">
      <c r="A1990" s="1">
        <v>42083.410567129627</v>
      </c>
      <c r="B1990">
        <v>8311</v>
      </c>
    </row>
    <row r="1991" spans="1:2" x14ac:dyDescent="0.25">
      <c r="A1991" s="1">
        <v>42083.410590277781</v>
      </c>
      <c r="B1991">
        <v>8343</v>
      </c>
    </row>
    <row r="1992" spans="1:2" x14ac:dyDescent="0.25">
      <c r="A1992" s="1">
        <v>42083.410601851851</v>
      </c>
      <c r="B1992">
        <v>8385</v>
      </c>
    </row>
    <row r="1993" spans="1:2" x14ac:dyDescent="0.25">
      <c r="A1993" s="1">
        <v>42083.410613425927</v>
      </c>
      <c r="B1993">
        <v>8438</v>
      </c>
    </row>
    <row r="1994" spans="1:2" x14ac:dyDescent="0.25">
      <c r="A1994" s="1">
        <v>42083.410624999997</v>
      </c>
      <c r="B1994">
        <v>8500</v>
      </c>
    </row>
    <row r="1995" spans="1:2" x14ac:dyDescent="0.25">
      <c r="A1995" s="1">
        <v>42083.410636574074</v>
      </c>
      <c r="B1995">
        <v>8566</v>
      </c>
    </row>
    <row r="1996" spans="1:2" x14ac:dyDescent="0.25">
      <c r="A1996" s="1">
        <v>42083.41064814815</v>
      </c>
      <c r="B1996">
        <v>8666</v>
      </c>
    </row>
    <row r="1997" spans="1:2" x14ac:dyDescent="0.25">
      <c r="A1997" s="1">
        <v>42083.41065972222</v>
      </c>
      <c r="B1997">
        <v>8832</v>
      </c>
    </row>
    <row r="1998" spans="1:2" x14ac:dyDescent="0.25">
      <c r="A1998" s="1">
        <v>42083.410671296297</v>
      </c>
      <c r="B1998">
        <v>9124</v>
      </c>
    </row>
    <row r="1999" spans="1:2" x14ac:dyDescent="0.25">
      <c r="A1999" s="1">
        <v>42083.410682870373</v>
      </c>
      <c r="B1999">
        <v>9382</v>
      </c>
    </row>
    <row r="2000" spans="1:2" x14ac:dyDescent="0.25">
      <c r="A2000" s="1">
        <v>42083.41070601852</v>
      </c>
      <c r="B2000">
        <v>9722</v>
      </c>
    </row>
    <row r="2001" spans="1:2" x14ac:dyDescent="0.25">
      <c r="A2001" s="1">
        <v>42083.410717592589</v>
      </c>
      <c r="B2001">
        <v>9910</v>
      </c>
    </row>
    <row r="2002" spans="1:2" x14ac:dyDescent="0.25">
      <c r="A2002" s="1">
        <v>42083.410729166666</v>
      </c>
      <c r="B2002">
        <v>9956</v>
      </c>
    </row>
    <row r="2003" spans="1:2" x14ac:dyDescent="0.25">
      <c r="A2003" s="1">
        <v>42083.410740740743</v>
      </c>
      <c r="B2003">
        <v>10203</v>
      </c>
    </row>
    <row r="2004" spans="1:2" x14ac:dyDescent="0.25">
      <c r="A2004" s="1">
        <v>42083.410752314812</v>
      </c>
      <c r="B2004">
        <v>10120</v>
      </c>
    </row>
    <row r="2005" spans="1:2" x14ac:dyDescent="0.25">
      <c r="A2005" s="1">
        <v>42083.410763888889</v>
      </c>
      <c r="B2005">
        <v>9899</v>
      </c>
    </row>
    <row r="2006" spans="1:2" x14ac:dyDescent="0.25">
      <c r="A2006" s="1">
        <v>42083.410775462966</v>
      </c>
      <c r="B2006">
        <v>9680</v>
      </c>
    </row>
    <row r="2007" spans="1:2" x14ac:dyDescent="0.25">
      <c r="A2007" s="1">
        <v>42083.410787037035</v>
      </c>
      <c r="B2007">
        <v>9479</v>
      </c>
    </row>
    <row r="2008" spans="1:2" x14ac:dyDescent="0.25">
      <c r="A2008" s="1">
        <v>42083.410798611112</v>
      </c>
      <c r="B2008">
        <v>9296</v>
      </c>
    </row>
    <row r="2009" spans="1:2" x14ac:dyDescent="0.25">
      <c r="A2009" s="1">
        <v>42083.410810185182</v>
      </c>
      <c r="B2009">
        <v>9141</v>
      </c>
    </row>
    <row r="2010" spans="1:2" x14ac:dyDescent="0.25">
      <c r="A2010" s="1">
        <v>42083.410833333335</v>
      </c>
      <c r="B2010">
        <v>9057</v>
      </c>
    </row>
    <row r="2011" spans="1:2" x14ac:dyDescent="0.25">
      <c r="A2011" s="1">
        <v>42083.410844907405</v>
      </c>
      <c r="B2011">
        <v>9032</v>
      </c>
    </row>
    <row r="2012" spans="1:2" x14ac:dyDescent="0.25">
      <c r="A2012" s="1">
        <v>42083.410856481481</v>
      </c>
      <c r="B2012">
        <v>9052</v>
      </c>
    </row>
    <row r="2013" spans="1:2" x14ac:dyDescent="0.25">
      <c r="A2013" s="1">
        <v>42083.410868055558</v>
      </c>
      <c r="B2013">
        <v>9057</v>
      </c>
    </row>
    <row r="2014" spans="1:2" x14ac:dyDescent="0.25">
      <c r="A2014" s="1">
        <v>42083.410879629628</v>
      </c>
      <c r="B2014">
        <v>9103</v>
      </c>
    </row>
    <row r="2015" spans="1:2" x14ac:dyDescent="0.25">
      <c r="A2015" s="1">
        <v>42083.410891203705</v>
      </c>
      <c r="B2015">
        <v>9196</v>
      </c>
    </row>
    <row r="2016" spans="1:2" x14ac:dyDescent="0.25">
      <c r="A2016" s="1">
        <v>42083.410902777781</v>
      </c>
      <c r="B2016">
        <v>9270</v>
      </c>
    </row>
    <row r="2017" spans="1:2" x14ac:dyDescent="0.25">
      <c r="A2017" s="1">
        <v>42083.410914351851</v>
      </c>
      <c r="B2017">
        <v>9303</v>
      </c>
    </row>
    <row r="2018" spans="1:2" x14ac:dyDescent="0.25">
      <c r="A2018" s="1">
        <v>42083.410925925928</v>
      </c>
      <c r="B2018">
        <v>9327</v>
      </c>
    </row>
    <row r="2019" spans="1:2" x14ac:dyDescent="0.25">
      <c r="A2019" s="1">
        <v>42083.410937499997</v>
      </c>
      <c r="B2019">
        <v>9278</v>
      </c>
    </row>
    <row r="2020" spans="1:2" x14ac:dyDescent="0.25">
      <c r="A2020" s="1">
        <v>42083.410960648151</v>
      </c>
      <c r="B2020">
        <v>9255</v>
      </c>
    </row>
    <row r="2021" spans="1:2" x14ac:dyDescent="0.25">
      <c r="A2021" s="1">
        <v>42083.41097222222</v>
      </c>
      <c r="B2021">
        <v>9292</v>
      </c>
    </row>
    <row r="2022" spans="1:2" x14ac:dyDescent="0.25">
      <c r="A2022" s="1">
        <v>42083.410983796297</v>
      </c>
      <c r="B2022">
        <v>9354</v>
      </c>
    </row>
    <row r="2023" spans="1:2" x14ac:dyDescent="0.25">
      <c r="A2023" s="1">
        <v>42083.410995370374</v>
      </c>
      <c r="B2023">
        <v>9404</v>
      </c>
    </row>
    <row r="2024" spans="1:2" x14ac:dyDescent="0.25">
      <c r="A2024" s="1">
        <v>42083.411006944443</v>
      </c>
      <c r="B2024">
        <v>9387</v>
      </c>
    </row>
    <row r="2025" spans="1:2" x14ac:dyDescent="0.25">
      <c r="A2025" s="1">
        <v>42083.41101851852</v>
      </c>
      <c r="B2025">
        <v>9457</v>
      </c>
    </row>
    <row r="2026" spans="1:2" x14ac:dyDescent="0.25">
      <c r="A2026" s="1">
        <v>42083.411030092589</v>
      </c>
      <c r="B2026">
        <v>9537</v>
      </c>
    </row>
    <row r="2027" spans="1:2" x14ac:dyDescent="0.25">
      <c r="A2027" s="1">
        <v>42083.411041666666</v>
      </c>
      <c r="B2027">
        <v>9592</v>
      </c>
    </row>
    <row r="2028" spans="1:2" x14ac:dyDescent="0.25">
      <c r="A2028" s="1">
        <v>42083.411053240743</v>
      </c>
      <c r="B2028">
        <v>9468</v>
      </c>
    </row>
    <row r="2029" spans="1:2" x14ac:dyDescent="0.25">
      <c r="A2029" s="1">
        <v>42083.411064814813</v>
      </c>
      <c r="B2029">
        <v>9407</v>
      </c>
    </row>
    <row r="2030" spans="1:2" x14ac:dyDescent="0.25">
      <c r="A2030" s="1">
        <v>42083.411087962966</v>
      </c>
      <c r="B2030">
        <v>9337</v>
      </c>
    </row>
    <row r="2031" spans="1:2" x14ac:dyDescent="0.25">
      <c r="A2031" s="1">
        <v>42083.411099537036</v>
      </c>
      <c r="B2031">
        <v>9317</v>
      </c>
    </row>
    <row r="2032" spans="1:2" x14ac:dyDescent="0.25">
      <c r="A2032" s="1">
        <v>42083.411111111112</v>
      </c>
      <c r="B2032">
        <v>9299</v>
      </c>
    </row>
    <row r="2033" spans="1:2" x14ac:dyDescent="0.25">
      <c r="A2033" s="1">
        <v>42083.411122685182</v>
      </c>
      <c r="B2033">
        <v>9313</v>
      </c>
    </row>
    <row r="2034" spans="1:2" x14ac:dyDescent="0.25">
      <c r="A2034" s="1">
        <v>42083.411134259259</v>
      </c>
      <c r="B2034">
        <v>9376</v>
      </c>
    </row>
    <row r="2035" spans="1:2" x14ac:dyDescent="0.25">
      <c r="A2035" s="1">
        <v>42083.411145833335</v>
      </c>
      <c r="B2035">
        <v>9552</v>
      </c>
    </row>
    <row r="2036" spans="1:2" x14ac:dyDescent="0.25">
      <c r="A2036" s="1">
        <v>42083.411157407405</v>
      </c>
      <c r="B2036">
        <v>9835</v>
      </c>
    </row>
    <row r="2037" spans="1:2" x14ac:dyDescent="0.25">
      <c r="A2037" s="1">
        <v>42083.411168981482</v>
      </c>
      <c r="B2037">
        <v>10205</v>
      </c>
    </row>
    <row r="2038" spans="1:2" x14ac:dyDescent="0.25">
      <c r="A2038" s="1">
        <v>42083.411180555559</v>
      </c>
      <c r="B2038">
        <v>10013</v>
      </c>
    </row>
    <row r="2039" spans="1:2" x14ac:dyDescent="0.25">
      <c r="A2039" s="1">
        <v>42083.411192129628</v>
      </c>
      <c r="B2039">
        <v>9866</v>
      </c>
    </row>
    <row r="2040" spans="1:2" x14ac:dyDescent="0.25">
      <c r="A2040" s="1">
        <v>42083.411215277774</v>
      </c>
      <c r="B2040">
        <v>9734</v>
      </c>
    </row>
    <row r="2041" spans="1:2" x14ac:dyDescent="0.25">
      <c r="A2041" s="1">
        <v>42083.411226851851</v>
      </c>
      <c r="B2041">
        <v>9663</v>
      </c>
    </row>
    <row r="2042" spans="1:2" x14ac:dyDescent="0.25">
      <c r="A2042" s="1">
        <v>42083.411238425928</v>
      </c>
      <c r="B2042">
        <v>9510</v>
      </c>
    </row>
    <row r="2043" spans="1:2" x14ac:dyDescent="0.25">
      <c r="A2043" s="1">
        <v>42083.411249999997</v>
      </c>
      <c r="B2043">
        <v>9428</v>
      </c>
    </row>
    <row r="2044" spans="1:2" x14ac:dyDescent="0.25">
      <c r="A2044" s="1">
        <v>42083.411261574074</v>
      </c>
      <c r="B2044">
        <v>9352</v>
      </c>
    </row>
    <row r="2045" spans="1:2" x14ac:dyDescent="0.25">
      <c r="A2045" s="1">
        <v>42083.411273148151</v>
      </c>
      <c r="B2045">
        <v>9251</v>
      </c>
    </row>
    <row r="2046" spans="1:2" x14ac:dyDescent="0.25">
      <c r="A2046" s="1">
        <v>42083.41128472222</v>
      </c>
      <c r="B2046">
        <v>9179</v>
      </c>
    </row>
    <row r="2047" spans="1:2" x14ac:dyDescent="0.25">
      <c r="A2047" s="1">
        <v>42083.411296296297</v>
      </c>
      <c r="B2047">
        <v>9132</v>
      </c>
    </row>
    <row r="2048" spans="1:2" x14ac:dyDescent="0.25">
      <c r="A2048" s="1">
        <v>42083.411307870374</v>
      </c>
      <c r="B2048">
        <v>9103</v>
      </c>
    </row>
    <row r="2049" spans="1:2" x14ac:dyDescent="0.25">
      <c r="A2049" s="1">
        <v>42083.411319444444</v>
      </c>
      <c r="B2049">
        <v>9092</v>
      </c>
    </row>
    <row r="2050" spans="1:2" x14ac:dyDescent="0.25">
      <c r="A2050" s="1">
        <v>42083.41134259259</v>
      </c>
      <c r="B2050">
        <v>9112</v>
      </c>
    </row>
    <row r="2051" spans="1:2" x14ac:dyDescent="0.25">
      <c r="A2051" s="1">
        <v>42083.411354166667</v>
      </c>
      <c r="B2051">
        <v>9151</v>
      </c>
    </row>
    <row r="2052" spans="1:2" x14ac:dyDescent="0.25">
      <c r="A2052" s="1">
        <v>42083.411365740743</v>
      </c>
      <c r="B2052">
        <v>9195</v>
      </c>
    </row>
    <row r="2053" spans="1:2" x14ac:dyDescent="0.25">
      <c r="A2053" s="1">
        <v>42083.411377314813</v>
      </c>
      <c r="B2053">
        <v>9252</v>
      </c>
    </row>
    <row r="2054" spans="1:2" x14ac:dyDescent="0.25">
      <c r="A2054" s="1">
        <v>42083.41138888889</v>
      </c>
      <c r="B2054">
        <v>9307</v>
      </c>
    </row>
    <row r="2055" spans="1:2" x14ac:dyDescent="0.25">
      <c r="A2055" s="1">
        <v>42083.411400462966</v>
      </c>
      <c r="B2055">
        <v>9373</v>
      </c>
    </row>
    <row r="2056" spans="1:2" x14ac:dyDescent="0.25">
      <c r="A2056" s="1">
        <v>42083.411412037036</v>
      </c>
      <c r="B2056">
        <v>9445</v>
      </c>
    </row>
    <row r="2057" spans="1:2" x14ac:dyDescent="0.25">
      <c r="A2057" s="1">
        <v>42083.411423611113</v>
      </c>
      <c r="B2057">
        <v>9521</v>
      </c>
    </row>
    <row r="2058" spans="1:2" x14ac:dyDescent="0.25">
      <c r="A2058" s="1">
        <v>42083.411435185182</v>
      </c>
      <c r="B2058">
        <v>9612</v>
      </c>
    </row>
    <row r="2059" spans="1:2" x14ac:dyDescent="0.25">
      <c r="A2059" s="1">
        <v>42083.411446759259</v>
      </c>
      <c r="B2059">
        <v>9702</v>
      </c>
    </row>
    <row r="2060" spans="1:2" x14ac:dyDescent="0.25">
      <c r="A2060" s="1">
        <v>42083.411469907405</v>
      </c>
      <c r="B2060">
        <v>9784</v>
      </c>
    </row>
    <row r="2061" spans="1:2" x14ac:dyDescent="0.25">
      <c r="A2061" s="1">
        <v>42083.411481481482</v>
      </c>
      <c r="B2061">
        <v>9866</v>
      </c>
    </row>
    <row r="2062" spans="1:2" x14ac:dyDescent="0.25">
      <c r="A2062" s="1">
        <v>42083.411493055559</v>
      </c>
      <c r="B2062">
        <v>9929</v>
      </c>
    </row>
    <row r="2063" spans="1:2" x14ac:dyDescent="0.25">
      <c r="A2063" s="1">
        <v>42083.411504629628</v>
      </c>
      <c r="B2063">
        <v>9971</v>
      </c>
    </row>
    <row r="2064" spans="1:2" x14ac:dyDescent="0.25">
      <c r="A2064" s="1">
        <v>42083.411516203705</v>
      </c>
      <c r="B2064">
        <v>9735</v>
      </c>
    </row>
    <row r="2065" spans="1:2" x14ac:dyDescent="0.25">
      <c r="A2065" s="1">
        <v>42083.411527777775</v>
      </c>
      <c r="B2065">
        <v>9803</v>
      </c>
    </row>
    <row r="2066" spans="1:2" x14ac:dyDescent="0.25">
      <c r="A2066" s="1">
        <v>42083.411539351851</v>
      </c>
      <c r="B2066">
        <v>9878</v>
      </c>
    </row>
    <row r="2067" spans="1:2" x14ac:dyDescent="0.25">
      <c r="A2067" s="1">
        <v>42083.411550925928</v>
      </c>
      <c r="B2067">
        <v>10233</v>
      </c>
    </row>
    <row r="2068" spans="1:2" x14ac:dyDescent="0.25">
      <c r="A2068" s="1">
        <v>42083.411562499998</v>
      </c>
      <c r="B2068">
        <v>10351</v>
      </c>
    </row>
    <row r="2069" spans="1:2" x14ac:dyDescent="0.25">
      <c r="A2069" s="1">
        <v>42083.411574074074</v>
      </c>
      <c r="B2069">
        <v>10484</v>
      </c>
    </row>
    <row r="2070" spans="1:2" x14ac:dyDescent="0.25">
      <c r="A2070" s="1">
        <v>42083.411597222221</v>
      </c>
      <c r="B2070">
        <v>10751</v>
      </c>
    </row>
    <row r="2071" spans="1:2" x14ac:dyDescent="0.25">
      <c r="A2071" s="1">
        <v>42083.411608796298</v>
      </c>
      <c r="B2071">
        <v>11216</v>
      </c>
    </row>
    <row r="2072" spans="1:2" x14ac:dyDescent="0.25">
      <c r="A2072" s="1">
        <v>42083.411620370367</v>
      </c>
      <c r="B2072">
        <v>11954</v>
      </c>
    </row>
    <row r="2073" spans="1:2" x14ac:dyDescent="0.25">
      <c r="A2073" s="1">
        <v>42083.411631944444</v>
      </c>
      <c r="B2073">
        <v>14143</v>
      </c>
    </row>
    <row r="2074" spans="1:2" x14ac:dyDescent="0.25">
      <c r="A2074" s="1">
        <v>42083.411643518521</v>
      </c>
      <c r="B2074">
        <v>16166</v>
      </c>
    </row>
    <row r="2075" spans="1:2" x14ac:dyDescent="0.25">
      <c r="A2075" s="1">
        <v>42083.41165509259</v>
      </c>
      <c r="B2075">
        <v>17606</v>
      </c>
    </row>
    <row r="2076" spans="1:2" x14ac:dyDescent="0.25">
      <c r="A2076" s="1">
        <v>42083.411666666667</v>
      </c>
      <c r="B2076">
        <v>17427</v>
      </c>
    </row>
    <row r="2077" spans="1:2" x14ac:dyDescent="0.25">
      <c r="A2077" s="1">
        <v>42083.411678240744</v>
      </c>
      <c r="B2077">
        <v>17626</v>
      </c>
    </row>
    <row r="2078" spans="1:2" x14ac:dyDescent="0.25">
      <c r="A2078" s="1">
        <v>42083.411689814813</v>
      </c>
      <c r="B2078">
        <v>17283</v>
      </c>
    </row>
    <row r="2079" spans="1:2" x14ac:dyDescent="0.25">
      <c r="A2079" s="1">
        <v>42083.411712962959</v>
      </c>
      <c r="B2079">
        <v>16613</v>
      </c>
    </row>
    <row r="2080" spans="1:2" x14ac:dyDescent="0.25">
      <c r="A2080" s="1">
        <v>42083.411724537036</v>
      </c>
      <c r="B2080">
        <v>17594</v>
      </c>
    </row>
    <row r="2081" spans="1:2" x14ac:dyDescent="0.25">
      <c r="A2081" s="1">
        <v>42083.411736111113</v>
      </c>
      <c r="B2081">
        <v>17799</v>
      </c>
    </row>
    <row r="2082" spans="1:2" x14ac:dyDescent="0.25">
      <c r="A2082" s="1">
        <v>42083.411747685182</v>
      </c>
      <c r="B2082">
        <v>16122</v>
      </c>
    </row>
    <row r="2083" spans="1:2" x14ac:dyDescent="0.25">
      <c r="A2083" s="1">
        <v>42083.411759259259</v>
      </c>
      <c r="B2083">
        <v>15079</v>
      </c>
    </row>
    <row r="2084" spans="1:2" x14ac:dyDescent="0.25">
      <c r="A2084" s="1">
        <v>42083.411770833336</v>
      </c>
      <c r="B2084">
        <v>14591</v>
      </c>
    </row>
    <row r="2085" spans="1:2" x14ac:dyDescent="0.25">
      <c r="A2085" s="1">
        <v>42083.411782407406</v>
      </c>
      <c r="B2085">
        <v>13519</v>
      </c>
    </row>
    <row r="2086" spans="1:2" x14ac:dyDescent="0.25">
      <c r="A2086" s="1">
        <v>42083.411793981482</v>
      </c>
      <c r="B2086">
        <v>13102</v>
      </c>
    </row>
    <row r="2087" spans="1:2" x14ac:dyDescent="0.25">
      <c r="A2087" s="1">
        <v>42083.411805555559</v>
      </c>
      <c r="B2087">
        <v>12970</v>
      </c>
    </row>
    <row r="2088" spans="1:2" x14ac:dyDescent="0.25">
      <c r="A2088" s="1">
        <v>42083.411817129629</v>
      </c>
      <c r="B2088">
        <v>13156</v>
      </c>
    </row>
    <row r="2089" spans="1:2" x14ac:dyDescent="0.25">
      <c r="A2089" s="1">
        <v>42083.411840277775</v>
      </c>
      <c r="B2089">
        <v>13274</v>
      </c>
    </row>
    <row r="2090" spans="1:2" x14ac:dyDescent="0.25">
      <c r="A2090" s="1">
        <v>42083.411851851852</v>
      </c>
      <c r="B2090">
        <v>13187</v>
      </c>
    </row>
    <row r="2091" spans="1:2" x14ac:dyDescent="0.25">
      <c r="A2091" s="1">
        <v>42083.411863425928</v>
      </c>
      <c r="B2091">
        <v>13120</v>
      </c>
    </row>
    <row r="2092" spans="1:2" x14ac:dyDescent="0.25">
      <c r="A2092" s="1">
        <v>42083.411874999998</v>
      </c>
      <c r="B2092">
        <v>13137</v>
      </c>
    </row>
    <row r="2093" spans="1:2" x14ac:dyDescent="0.25">
      <c r="A2093" s="1">
        <v>42083.411886574075</v>
      </c>
      <c r="B2093">
        <v>13133</v>
      </c>
    </row>
    <row r="2094" spans="1:2" x14ac:dyDescent="0.25">
      <c r="A2094" s="1">
        <v>42083.411898148152</v>
      </c>
      <c r="B2094">
        <v>13179</v>
      </c>
    </row>
    <row r="2095" spans="1:2" x14ac:dyDescent="0.25">
      <c r="A2095" s="1">
        <v>42083.411909722221</v>
      </c>
      <c r="B2095">
        <v>13215</v>
      </c>
    </row>
    <row r="2096" spans="1:2" x14ac:dyDescent="0.25">
      <c r="A2096" s="1">
        <v>42083.411921296298</v>
      </c>
      <c r="B2096">
        <v>12812</v>
      </c>
    </row>
    <row r="2097" spans="1:2" x14ac:dyDescent="0.25">
      <c r="A2097" s="1">
        <v>42083.411932870367</v>
      </c>
      <c r="B2097">
        <v>12995</v>
      </c>
    </row>
    <row r="2098" spans="1:2" x14ac:dyDescent="0.25">
      <c r="A2098" s="1">
        <v>42083.411944444444</v>
      </c>
      <c r="B2098">
        <v>13020</v>
      </c>
    </row>
    <row r="2099" spans="1:2" x14ac:dyDescent="0.25">
      <c r="A2099" s="1">
        <v>42083.41196759259</v>
      </c>
      <c r="B2099">
        <v>12529</v>
      </c>
    </row>
    <row r="2100" spans="1:2" x14ac:dyDescent="0.25">
      <c r="A2100" s="1">
        <v>42083.411979166667</v>
      </c>
      <c r="B2100">
        <v>12372</v>
      </c>
    </row>
    <row r="2101" spans="1:2" x14ac:dyDescent="0.25">
      <c r="A2101" s="1">
        <v>42083.411990740744</v>
      </c>
      <c r="B2101">
        <v>12407</v>
      </c>
    </row>
    <row r="2102" spans="1:2" x14ac:dyDescent="0.25">
      <c r="A2102" s="1">
        <v>42083.412002314813</v>
      </c>
      <c r="B2102">
        <v>13178</v>
      </c>
    </row>
    <row r="2103" spans="1:2" x14ac:dyDescent="0.25">
      <c r="A2103" s="1">
        <v>42083.41201388889</v>
      </c>
      <c r="B2103">
        <v>14709</v>
      </c>
    </row>
    <row r="2104" spans="1:2" x14ac:dyDescent="0.25">
      <c r="A2104" s="1">
        <v>42083.41202546296</v>
      </c>
      <c r="B2104">
        <v>15786</v>
      </c>
    </row>
    <row r="2105" spans="1:2" x14ac:dyDescent="0.25">
      <c r="A2105" s="1">
        <v>42083.412037037036</v>
      </c>
      <c r="B2105">
        <v>15618</v>
      </c>
    </row>
    <row r="2106" spans="1:2" x14ac:dyDescent="0.25">
      <c r="A2106" s="1">
        <v>42083.412048611113</v>
      </c>
      <c r="B2106">
        <v>14744</v>
      </c>
    </row>
    <row r="2107" spans="1:2" x14ac:dyDescent="0.25">
      <c r="A2107" s="1">
        <v>42083.412060185183</v>
      </c>
      <c r="B2107">
        <v>14247</v>
      </c>
    </row>
    <row r="2108" spans="1:2" x14ac:dyDescent="0.25">
      <c r="A2108" s="1">
        <v>42083.41207175926</v>
      </c>
      <c r="B2108">
        <v>13284</v>
      </c>
    </row>
    <row r="2109" spans="1:2" x14ac:dyDescent="0.25">
      <c r="A2109" s="1">
        <v>42083.412094907406</v>
      </c>
      <c r="B2109">
        <v>12958</v>
      </c>
    </row>
    <row r="2110" spans="1:2" x14ac:dyDescent="0.25">
      <c r="A2110" s="1">
        <v>42083.412106481483</v>
      </c>
      <c r="B2110">
        <v>12818</v>
      </c>
    </row>
    <row r="2111" spans="1:2" x14ac:dyDescent="0.25">
      <c r="A2111" s="1">
        <v>42083.412118055552</v>
      </c>
      <c r="B2111">
        <v>12862</v>
      </c>
    </row>
    <row r="2112" spans="1:2" x14ac:dyDescent="0.25">
      <c r="A2112" s="1">
        <v>42083.412129629629</v>
      </c>
      <c r="B2112">
        <v>12887</v>
      </c>
    </row>
    <row r="2113" spans="1:2" x14ac:dyDescent="0.25">
      <c r="A2113" s="1">
        <v>42083.412141203706</v>
      </c>
      <c r="B2113">
        <v>12700</v>
      </c>
    </row>
    <row r="2114" spans="1:2" x14ac:dyDescent="0.25">
      <c r="A2114" s="1">
        <v>42083.412152777775</v>
      </c>
      <c r="B2114">
        <v>12443</v>
      </c>
    </row>
    <row r="2115" spans="1:2" x14ac:dyDescent="0.25">
      <c r="A2115" s="1">
        <v>42083.412164351852</v>
      </c>
      <c r="B2115">
        <v>12484</v>
      </c>
    </row>
    <row r="2116" spans="1:2" x14ac:dyDescent="0.25">
      <c r="A2116" s="1">
        <v>42083.412175925929</v>
      </c>
      <c r="B2116">
        <v>12730</v>
      </c>
    </row>
    <row r="2117" spans="1:2" x14ac:dyDescent="0.25">
      <c r="A2117" s="1">
        <v>42083.412187499998</v>
      </c>
      <c r="B2117">
        <v>12532</v>
      </c>
    </row>
    <row r="2118" spans="1:2" x14ac:dyDescent="0.25">
      <c r="A2118" s="1">
        <v>42083.412199074075</v>
      </c>
      <c r="B2118">
        <v>12592</v>
      </c>
    </row>
    <row r="2119" spans="1:2" x14ac:dyDescent="0.25">
      <c r="A2119" s="1">
        <v>42083.412222222221</v>
      </c>
      <c r="B2119">
        <v>12128</v>
      </c>
    </row>
    <row r="2120" spans="1:2" x14ac:dyDescent="0.25">
      <c r="A2120" s="1">
        <v>42083.412233796298</v>
      </c>
      <c r="B2120">
        <v>11841</v>
      </c>
    </row>
    <row r="2121" spans="1:2" x14ac:dyDescent="0.25">
      <c r="A2121" s="1">
        <v>42083.412245370368</v>
      </c>
      <c r="B2121">
        <v>11495</v>
      </c>
    </row>
    <row r="2122" spans="1:2" x14ac:dyDescent="0.25">
      <c r="A2122" s="1">
        <v>42083.412256944444</v>
      </c>
      <c r="B2122">
        <v>11281</v>
      </c>
    </row>
    <row r="2123" spans="1:2" x14ac:dyDescent="0.25">
      <c r="A2123" s="1">
        <v>42083.412268518521</v>
      </c>
      <c r="B2123">
        <v>11195</v>
      </c>
    </row>
    <row r="2124" spans="1:2" x14ac:dyDescent="0.25">
      <c r="A2124" s="1">
        <v>42083.412280092591</v>
      </c>
      <c r="B2124">
        <v>11136</v>
      </c>
    </row>
    <row r="2125" spans="1:2" x14ac:dyDescent="0.25">
      <c r="A2125" s="1">
        <v>42083.412291666667</v>
      </c>
      <c r="B2125">
        <v>11075</v>
      </c>
    </row>
    <row r="2126" spans="1:2" x14ac:dyDescent="0.25">
      <c r="A2126" s="1">
        <v>42083.412303240744</v>
      </c>
      <c r="B2126">
        <v>11056</v>
      </c>
    </row>
    <row r="2127" spans="1:2" x14ac:dyDescent="0.25">
      <c r="A2127" s="1">
        <v>42083.412314814814</v>
      </c>
      <c r="B2127">
        <v>10898</v>
      </c>
    </row>
    <row r="2128" spans="1:2" x14ac:dyDescent="0.25">
      <c r="A2128" s="1">
        <v>42083.412326388891</v>
      </c>
      <c r="B2128">
        <v>10777</v>
      </c>
    </row>
    <row r="2129" spans="1:2" x14ac:dyDescent="0.25">
      <c r="A2129" s="1">
        <v>42083.412349537037</v>
      </c>
      <c r="B2129">
        <v>10701</v>
      </c>
    </row>
    <row r="2130" spans="1:2" x14ac:dyDescent="0.25">
      <c r="A2130" s="1">
        <v>42083.412361111114</v>
      </c>
      <c r="B2130">
        <v>10656</v>
      </c>
    </row>
    <row r="2131" spans="1:2" x14ac:dyDescent="0.25">
      <c r="A2131" s="1">
        <v>42083.412372685183</v>
      </c>
      <c r="B2131">
        <v>10678</v>
      </c>
    </row>
    <row r="2132" spans="1:2" x14ac:dyDescent="0.25">
      <c r="A2132" s="1">
        <v>42083.41238425926</v>
      </c>
      <c r="B2132">
        <v>10629</v>
      </c>
    </row>
    <row r="2133" spans="1:2" x14ac:dyDescent="0.25">
      <c r="A2133" s="1">
        <v>42083.412395833337</v>
      </c>
      <c r="B2133">
        <v>10633</v>
      </c>
    </row>
    <row r="2134" spans="1:2" x14ac:dyDescent="0.25">
      <c r="A2134" s="1">
        <v>42083.412407407406</v>
      </c>
      <c r="B2134">
        <v>10779</v>
      </c>
    </row>
    <row r="2135" spans="1:2" x14ac:dyDescent="0.25">
      <c r="A2135" s="1">
        <v>42083.412418981483</v>
      </c>
      <c r="B2135">
        <v>10988</v>
      </c>
    </row>
    <row r="2136" spans="1:2" x14ac:dyDescent="0.25">
      <c r="A2136" s="1">
        <v>42083.412430555552</v>
      </c>
      <c r="B2136">
        <v>10961</v>
      </c>
    </row>
    <row r="2137" spans="1:2" x14ac:dyDescent="0.25">
      <c r="A2137" s="1">
        <v>42083.412442129629</v>
      </c>
      <c r="B2137">
        <v>10854</v>
      </c>
    </row>
    <row r="2138" spans="1:2" x14ac:dyDescent="0.25">
      <c r="A2138" s="1">
        <v>42083.412453703706</v>
      </c>
      <c r="B2138">
        <v>10853</v>
      </c>
    </row>
    <row r="2139" spans="1:2" x14ac:dyDescent="0.25">
      <c r="A2139" s="1">
        <v>42083.412476851852</v>
      </c>
      <c r="B2139">
        <v>10853</v>
      </c>
    </row>
    <row r="2140" spans="1:2" x14ac:dyDescent="0.25">
      <c r="A2140" s="1">
        <v>42083.412488425929</v>
      </c>
      <c r="B2140">
        <v>10849</v>
      </c>
    </row>
    <row r="2141" spans="1:2" x14ac:dyDescent="0.25">
      <c r="A2141" s="1">
        <v>42083.412499999999</v>
      </c>
      <c r="B2141">
        <v>10799</v>
      </c>
    </row>
    <row r="2142" spans="1:2" x14ac:dyDescent="0.25">
      <c r="A2142" s="1">
        <v>42083.412511574075</v>
      </c>
      <c r="B2142">
        <v>10790</v>
      </c>
    </row>
    <row r="2143" spans="1:2" x14ac:dyDescent="0.25">
      <c r="A2143" s="1">
        <v>42083.412523148145</v>
      </c>
      <c r="B2143">
        <v>10811</v>
      </c>
    </row>
    <row r="2144" spans="1:2" x14ac:dyDescent="0.25">
      <c r="A2144" s="1">
        <v>42083.412534722222</v>
      </c>
      <c r="B2144">
        <v>10883</v>
      </c>
    </row>
    <row r="2145" spans="1:2" x14ac:dyDescent="0.25">
      <c r="A2145" s="1">
        <v>42083.412546296298</v>
      </c>
      <c r="B2145">
        <v>10975</v>
      </c>
    </row>
    <row r="2146" spans="1:2" x14ac:dyDescent="0.25">
      <c r="A2146" s="1">
        <v>42083.412557870368</v>
      </c>
      <c r="B2146">
        <v>11275</v>
      </c>
    </row>
    <row r="2147" spans="1:2" x14ac:dyDescent="0.25">
      <c r="A2147" s="1">
        <v>42083.412569444445</v>
      </c>
      <c r="B2147">
        <v>11552</v>
      </c>
    </row>
    <row r="2148" spans="1:2" x14ac:dyDescent="0.25">
      <c r="A2148" s="1">
        <v>42083.412592592591</v>
      </c>
      <c r="B2148">
        <v>11874</v>
      </c>
    </row>
    <row r="2149" spans="1:2" x14ac:dyDescent="0.25">
      <c r="A2149" s="1">
        <v>42083.412604166668</v>
      </c>
      <c r="B2149">
        <v>11586</v>
      </c>
    </row>
    <row r="2150" spans="1:2" x14ac:dyDescent="0.25">
      <c r="A2150" s="1">
        <v>42083.412615740737</v>
      </c>
      <c r="B2150">
        <v>11200</v>
      </c>
    </row>
    <row r="2151" spans="1:2" x14ac:dyDescent="0.25">
      <c r="A2151" s="1">
        <v>42083.412627314814</v>
      </c>
      <c r="B2151">
        <v>10983</v>
      </c>
    </row>
    <row r="2152" spans="1:2" x14ac:dyDescent="0.25">
      <c r="A2152" s="1">
        <v>42083.412638888891</v>
      </c>
      <c r="B2152">
        <v>10842</v>
      </c>
    </row>
    <row r="2153" spans="1:2" x14ac:dyDescent="0.25">
      <c r="A2153" s="1">
        <v>42083.41265046296</v>
      </c>
      <c r="B2153">
        <v>10784</v>
      </c>
    </row>
    <row r="2154" spans="1:2" x14ac:dyDescent="0.25">
      <c r="A2154" s="1">
        <v>42083.412662037037</v>
      </c>
      <c r="B2154">
        <v>10679</v>
      </c>
    </row>
    <row r="2155" spans="1:2" x14ac:dyDescent="0.25">
      <c r="A2155" s="1">
        <v>42083.412673611114</v>
      </c>
      <c r="B2155">
        <v>10620</v>
      </c>
    </row>
    <row r="2156" spans="1:2" x14ac:dyDescent="0.25">
      <c r="A2156" s="1">
        <v>42083.412685185183</v>
      </c>
      <c r="B2156">
        <v>10568</v>
      </c>
    </row>
    <row r="2157" spans="1:2" x14ac:dyDescent="0.25">
      <c r="A2157" s="1">
        <v>42083.41269675926</v>
      </c>
      <c r="B2157">
        <v>10503</v>
      </c>
    </row>
    <row r="2158" spans="1:2" x14ac:dyDescent="0.25">
      <c r="A2158" s="1">
        <v>42083.412719907406</v>
      </c>
      <c r="B2158">
        <v>10445</v>
      </c>
    </row>
    <row r="2159" spans="1:2" x14ac:dyDescent="0.25">
      <c r="A2159" s="1">
        <v>42083.412731481483</v>
      </c>
      <c r="B2159">
        <v>10394</v>
      </c>
    </row>
    <row r="2160" spans="1:2" x14ac:dyDescent="0.25">
      <c r="A2160" s="1">
        <v>42083.412743055553</v>
      </c>
      <c r="B2160">
        <v>10378</v>
      </c>
    </row>
    <row r="2161" spans="1:2" x14ac:dyDescent="0.25">
      <c r="A2161" s="1">
        <v>42083.412754629629</v>
      </c>
      <c r="B2161">
        <v>10348</v>
      </c>
    </row>
    <row r="2162" spans="1:2" x14ac:dyDescent="0.25">
      <c r="A2162" s="1">
        <v>42083.412766203706</v>
      </c>
      <c r="B2162">
        <v>10333</v>
      </c>
    </row>
    <row r="2163" spans="1:2" x14ac:dyDescent="0.25">
      <c r="A2163" s="1">
        <v>42083.412777777776</v>
      </c>
      <c r="B2163">
        <v>10296</v>
      </c>
    </row>
    <row r="2164" spans="1:2" x14ac:dyDescent="0.25">
      <c r="A2164" s="1">
        <v>42083.412789351853</v>
      </c>
      <c r="B2164">
        <v>10253</v>
      </c>
    </row>
    <row r="2165" spans="1:2" x14ac:dyDescent="0.25">
      <c r="A2165" s="1">
        <v>42083.412800925929</v>
      </c>
      <c r="B2165">
        <v>10228</v>
      </c>
    </row>
    <row r="2166" spans="1:2" x14ac:dyDescent="0.25">
      <c r="A2166" s="1">
        <v>42083.412812499999</v>
      </c>
      <c r="B2166">
        <v>10201</v>
      </c>
    </row>
    <row r="2167" spans="1:2" x14ac:dyDescent="0.25">
      <c r="A2167" s="1">
        <v>42083.412835648145</v>
      </c>
      <c r="B2167">
        <v>10166</v>
      </c>
    </row>
    <row r="2168" spans="1:2" x14ac:dyDescent="0.25">
      <c r="A2168" s="1">
        <v>42083.412847222222</v>
      </c>
      <c r="B2168">
        <v>10136</v>
      </c>
    </row>
    <row r="2169" spans="1:2" x14ac:dyDescent="0.25">
      <c r="A2169" s="1">
        <v>42083.412858796299</v>
      </c>
      <c r="B2169">
        <v>10113</v>
      </c>
    </row>
    <row r="2170" spans="1:2" x14ac:dyDescent="0.25">
      <c r="A2170" s="1">
        <v>42083.412870370368</v>
      </c>
      <c r="B2170">
        <v>10100</v>
      </c>
    </row>
    <row r="2171" spans="1:2" x14ac:dyDescent="0.25">
      <c r="A2171" s="1">
        <v>42083.412881944445</v>
      </c>
      <c r="B2171">
        <v>10097</v>
      </c>
    </row>
    <row r="2172" spans="1:2" x14ac:dyDescent="0.25">
      <c r="A2172" s="1">
        <v>42083.412893518522</v>
      </c>
      <c r="B2172">
        <v>10099</v>
      </c>
    </row>
    <row r="2173" spans="1:2" x14ac:dyDescent="0.25">
      <c r="A2173" s="1">
        <v>42083.412905092591</v>
      </c>
      <c r="B2173">
        <v>10105</v>
      </c>
    </row>
    <row r="2174" spans="1:2" x14ac:dyDescent="0.25">
      <c r="A2174" s="1">
        <v>42083.412916666668</v>
      </c>
      <c r="B2174">
        <v>10110</v>
      </c>
    </row>
    <row r="2175" spans="1:2" x14ac:dyDescent="0.25">
      <c r="A2175" s="1">
        <v>42083.412928240738</v>
      </c>
      <c r="B2175">
        <v>10121</v>
      </c>
    </row>
    <row r="2176" spans="1:2" x14ac:dyDescent="0.25">
      <c r="A2176" s="1">
        <v>42083.412939814814</v>
      </c>
      <c r="B2176">
        <v>10139</v>
      </c>
    </row>
    <row r="2177" spans="1:2" x14ac:dyDescent="0.25">
      <c r="A2177" s="1">
        <v>42083.412951388891</v>
      </c>
      <c r="B2177">
        <v>10160</v>
      </c>
    </row>
    <row r="2178" spans="1:2" x14ac:dyDescent="0.25">
      <c r="A2178" s="1">
        <v>42083.412974537037</v>
      </c>
      <c r="B2178">
        <v>10189</v>
      </c>
    </row>
    <row r="2179" spans="1:2" x14ac:dyDescent="0.25">
      <c r="A2179" s="1">
        <v>42083.412986111114</v>
      </c>
      <c r="B2179">
        <v>10217</v>
      </c>
    </row>
    <row r="2180" spans="1:2" x14ac:dyDescent="0.25">
      <c r="A2180" s="1">
        <v>42083.412997685184</v>
      </c>
      <c r="B2180">
        <v>10247</v>
      </c>
    </row>
    <row r="2181" spans="1:2" x14ac:dyDescent="0.25">
      <c r="A2181" s="1">
        <v>42083.41300925926</v>
      </c>
      <c r="B2181">
        <v>10271</v>
      </c>
    </row>
    <row r="2182" spans="1:2" x14ac:dyDescent="0.25">
      <c r="A2182" s="1">
        <v>42083.41302083333</v>
      </c>
      <c r="B2182">
        <v>10296</v>
      </c>
    </row>
    <row r="2183" spans="1:2" x14ac:dyDescent="0.25">
      <c r="A2183" s="1">
        <v>42083.413032407407</v>
      </c>
      <c r="B2183">
        <v>10328</v>
      </c>
    </row>
    <row r="2184" spans="1:2" x14ac:dyDescent="0.25">
      <c r="A2184" s="1">
        <v>42083.413043981483</v>
      </c>
      <c r="B2184">
        <v>10390</v>
      </c>
    </row>
    <row r="2185" spans="1:2" x14ac:dyDescent="0.25">
      <c r="A2185" s="1">
        <v>42083.413055555553</v>
      </c>
      <c r="B2185">
        <v>10416</v>
      </c>
    </row>
    <row r="2186" spans="1:2" x14ac:dyDescent="0.25">
      <c r="A2186" s="1">
        <v>42083.41306712963</v>
      </c>
      <c r="B2186">
        <v>10504</v>
      </c>
    </row>
    <row r="2187" spans="1:2" x14ac:dyDescent="0.25">
      <c r="A2187" s="1">
        <v>42083.413090277776</v>
      </c>
      <c r="B2187">
        <v>10558</v>
      </c>
    </row>
    <row r="2188" spans="1:2" x14ac:dyDescent="0.25">
      <c r="A2188" s="1">
        <v>42083.413101851853</v>
      </c>
      <c r="B2188">
        <v>10621</v>
      </c>
    </row>
    <row r="2189" spans="1:2" x14ac:dyDescent="0.25">
      <c r="A2189" s="1">
        <v>42083.413113425922</v>
      </c>
      <c r="B2189">
        <v>10674</v>
      </c>
    </row>
    <row r="2190" spans="1:2" x14ac:dyDescent="0.25">
      <c r="A2190" s="1">
        <v>42083.413124999999</v>
      </c>
      <c r="B2190">
        <v>10682</v>
      </c>
    </row>
    <row r="2191" spans="1:2" x14ac:dyDescent="0.25">
      <c r="A2191" s="1">
        <v>42083.413136574076</v>
      </c>
      <c r="B2191">
        <v>10709</v>
      </c>
    </row>
    <row r="2192" spans="1:2" x14ac:dyDescent="0.25">
      <c r="A2192" s="1">
        <v>42083.413148148145</v>
      </c>
      <c r="B2192">
        <v>10715</v>
      </c>
    </row>
    <row r="2193" spans="1:2" x14ac:dyDescent="0.25">
      <c r="A2193" s="1">
        <v>42083.413159722222</v>
      </c>
      <c r="B2193">
        <v>10722</v>
      </c>
    </row>
    <row r="2194" spans="1:2" x14ac:dyDescent="0.25">
      <c r="A2194" s="1">
        <v>42083.413171296299</v>
      </c>
      <c r="B2194">
        <v>10748</v>
      </c>
    </row>
    <row r="2195" spans="1:2" x14ac:dyDescent="0.25">
      <c r="A2195" s="1">
        <v>42083.413182870368</v>
      </c>
      <c r="B2195">
        <v>10811</v>
      </c>
    </row>
    <row r="2196" spans="1:2" x14ac:dyDescent="0.25">
      <c r="A2196" s="1">
        <v>42083.413194444445</v>
      </c>
      <c r="B2196">
        <v>10888</v>
      </c>
    </row>
    <row r="2197" spans="1:2" x14ac:dyDescent="0.25">
      <c r="A2197" s="1">
        <v>42083.413217592592</v>
      </c>
      <c r="B2197">
        <v>10957</v>
      </c>
    </row>
    <row r="2198" spans="1:2" x14ac:dyDescent="0.25">
      <c r="A2198" s="1">
        <v>42083.413229166668</v>
      </c>
      <c r="B2198">
        <v>11125</v>
      </c>
    </row>
    <row r="2199" spans="1:2" x14ac:dyDescent="0.25">
      <c r="A2199" s="1">
        <v>42083.413240740738</v>
      </c>
      <c r="B2199">
        <v>11405</v>
      </c>
    </row>
    <row r="2200" spans="1:2" x14ac:dyDescent="0.25">
      <c r="A2200" s="1">
        <v>42083.413252314815</v>
      </c>
      <c r="B2200">
        <v>11567</v>
      </c>
    </row>
    <row r="2201" spans="1:2" x14ac:dyDescent="0.25">
      <c r="A2201" s="1">
        <v>42083.413263888891</v>
      </c>
      <c r="B2201">
        <v>11585</v>
      </c>
    </row>
    <row r="2202" spans="1:2" x14ac:dyDescent="0.25">
      <c r="A2202" s="1">
        <v>42083.413275462961</v>
      </c>
      <c r="B2202">
        <v>11679</v>
      </c>
    </row>
    <row r="2203" spans="1:2" x14ac:dyDescent="0.25">
      <c r="A2203" s="1">
        <v>42083.413287037038</v>
      </c>
      <c r="B2203">
        <v>12074</v>
      </c>
    </row>
    <row r="2204" spans="1:2" x14ac:dyDescent="0.25">
      <c r="A2204" s="1">
        <v>42083.413298611114</v>
      </c>
      <c r="B2204">
        <v>12330</v>
      </c>
    </row>
    <row r="2205" spans="1:2" x14ac:dyDescent="0.25">
      <c r="A2205" s="1">
        <v>42083.413310185184</v>
      </c>
      <c r="B2205">
        <v>12233</v>
      </c>
    </row>
    <row r="2206" spans="1:2" x14ac:dyDescent="0.25">
      <c r="A2206" s="1">
        <v>42083.413321759261</v>
      </c>
      <c r="B2206">
        <v>11481</v>
      </c>
    </row>
    <row r="2207" spans="1:2" x14ac:dyDescent="0.25">
      <c r="A2207" s="1">
        <v>42083.41333333333</v>
      </c>
      <c r="B2207">
        <v>11062</v>
      </c>
    </row>
    <row r="2208" spans="1:2" x14ac:dyDescent="0.25">
      <c r="A2208" s="1">
        <v>42083.413356481484</v>
      </c>
      <c r="B2208">
        <v>10790</v>
      </c>
    </row>
    <row r="2209" spans="1:2" x14ac:dyDescent="0.25">
      <c r="A2209" s="1">
        <v>42083.413368055553</v>
      </c>
      <c r="B2209">
        <v>10625</v>
      </c>
    </row>
    <row r="2210" spans="1:2" x14ac:dyDescent="0.25">
      <c r="A2210" s="1">
        <v>42083.41337962963</v>
      </c>
      <c r="B2210">
        <v>10511</v>
      </c>
    </row>
    <row r="2211" spans="1:2" x14ac:dyDescent="0.25">
      <c r="A2211" s="1">
        <v>42083.413391203707</v>
      </c>
      <c r="B2211">
        <v>10446</v>
      </c>
    </row>
    <row r="2212" spans="1:2" x14ac:dyDescent="0.25">
      <c r="A2212" s="1">
        <v>42083.413402777776</v>
      </c>
      <c r="B2212">
        <v>10410</v>
      </c>
    </row>
    <row r="2213" spans="1:2" x14ac:dyDescent="0.25">
      <c r="A2213" s="1">
        <v>42083.413414351853</v>
      </c>
      <c r="B2213">
        <v>10392</v>
      </c>
    </row>
    <row r="2214" spans="1:2" x14ac:dyDescent="0.25">
      <c r="A2214" s="1">
        <v>42083.413425925923</v>
      </c>
      <c r="B2214">
        <v>10388</v>
      </c>
    </row>
    <row r="2215" spans="1:2" x14ac:dyDescent="0.25">
      <c r="A2215" s="1">
        <v>42083.413437499999</v>
      </c>
      <c r="B2215">
        <v>10392</v>
      </c>
    </row>
    <row r="2216" spans="1:2" x14ac:dyDescent="0.25">
      <c r="A2216" s="1">
        <v>42083.413449074076</v>
      </c>
      <c r="B2216">
        <v>10407</v>
      </c>
    </row>
    <row r="2217" spans="1:2" x14ac:dyDescent="0.25">
      <c r="A2217" s="1">
        <v>42083.413472222222</v>
      </c>
      <c r="B2217">
        <v>10435</v>
      </c>
    </row>
    <row r="2218" spans="1:2" x14ac:dyDescent="0.25">
      <c r="A2218" s="1">
        <v>42083.413483796299</v>
      </c>
      <c r="B2218">
        <v>10473</v>
      </c>
    </row>
    <row r="2219" spans="1:2" x14ac:dyDescent="0.25">
      <c r="A2219" s="1">
        <v>42083.413495370369</v>
      </c>
      <c r="B2219">
        <v>10527</v>
      </c>
    </row>
    <row r="2220" spans="1:2" x14ac:dyDescent="0.25">
      <c r="A2220" s="1">
        <v>42083.413506944446</v>
      </c>
      <c r="B2220">
        <v>10552</v>
      </c>
    </row>
    <row r="2221" spans="1:2" x14ac:dyDescent="0.25">
      <c r="A2221" s="1">
        <v>42083.413518518515</v>
      </c>
      <c r="B2221">
        <v>10558</v>
      </c>
    </row>
    <row r="2222" spans="1:2" x14ac:dyDescent="0.25">
      <c r="A2222" s="1">
        <v>42083.413530092592</v>
      </c>
      <c r="B2222">
        <v>10562</v>
      </c>
    </row>
    <row r="2223" spans="1:2" x14ac:dyDescent="0.25">
      <c r="A2223" s="1">
        <v>42083.413541666669</v>
      </c>
      <c r="B2223">
        <v>10511</v>
      </c>
    </row>
    <row r="2224" spans="1:2" x14ac:dyDescent="0.25">
      <c r="A2224" s="1">
        <v>42083.413553240738</v>
      </c>
      <c r="B2224">
        <v>10451</v>
      </c>
    </row>
    <row r="2225" spans="1:2" x14ac:dyDescent="0.25">
      <c r="A2225" s="1">
        <v>42083.413564814815</v>
      </c>
      <c r="B2225">
        <v>10414</v>
      </c>
    </row>
    <row r="2226" spans="1:2" x14ac:dyDescent="0.25">
      <c r="A2226" s="1">
        <v>42083.413576388892</v>
      </c>
      <c r="B2226">
        <v>10359</v>
      </c>
    </row>
    <row r="2227" spans="1:2" x14ac:dyDescent="0.25">
      <c r="A2227" s="1">
        <v>42083.413599537038</v>
      </c>
      <c r="B2227">
        <v>10278</v>
      </c>
    </row>
    <row r="2228" spans="1:2" x14ac:dyDescent="0.25">
      <c r="A2228" s="1">
        <v>42083.413611111115</v>
      </c>
      <c r="B2228">
        <v>10197</v>
      </c>
    </row>
    <row r="2229" spans="1:2" x14ac:dyDescent="0.25">
      <c r="A2229" s="1">
        <v>42083.413622685184</v>
      </c>
      <c r="B2229">
        <v>10117</v>
      </c>
    </row>
    <row r="2230" spans="1:2" x14ac:dyDescent="0.25">
      <c r="A2230" s="1">
        <v>42083.413634259261</v>
      </c>
      <c r="B2230">
        <v>10057</v>
      </c>
    </row>
    <row r="2231" spans="1:2" x14ac:dyDescent="0.25">
      <c r="A2231" s="1">
        <v>42083.413645833331</v>
      </c>
      <c r="B2231">
        <v>10018</v>
      </c>
    </row>
    <row r="2232" spans="1:2" x14ac:dyDescent="0.25">
      <c r="A2232" s="1">
        <v>42083.413657407407</v>
      </c>
      <c r="B2232">
        <v>9987</v>
      </c>
    </row>
    <row r="2233" spans="1:2" x14ac:dyDescent="0.25">
      <c r="A2233" s="1">
        <v>42083.413668981484</v>
      </c>
      <c r="B2233">
        <v>9962</v>
      </c>
    </row>
    <row r="2234" spans="1:2" x14ac:dyDescent="0.25">
      <c r="A2234" s="1">
        <v>42083.413680555554</v>
      </c>
      <c r="B2234">
        <v>9935</v>
      </c>
    </row>
    <row r="2235" spans="1:2" x14ac:dyDescent="0.25">
      <c r="A2235" s="1">
        <v>42083.41369212963</v>
      </c>
      <c r="B2235">
        <v>9923</v>
      </c>
    </row>
    <row r="2236" spans="1:2" x14ac:dyDescent="0.25">
      <c r="A2236" s="1">
        <v>42083.413703703707</v>
      </c>
      <c r="B2236">
        <v>9917</v>
      </c>
    </row>
    <row r="2237" spans="1:2" x14ac:dyDescent="0.25">
      <c r="A2237" s="1">
        <v>42083.413726851853</v>
      </c>
      <c r="B2237">
        <v>9923</v>
      </c>
    </row>
    <row r="2238" spans="1:2" x14ac:dyDescent="0.25">
      <c r="A2238" s="1">
        <v>42083.413738425923</v>
      </c>
      <c r="B2238">
        <v>9931</v>
      </c>
    </row>
    <row r="2239" spans="1:2" x14ac:dyDescent="0.25">
      <c r="A2239" s="1">
        <v>42083.41375</v>
      </c>
      <c r="B2239">
        <v>9973</v>
      </c>
    </row>
    <row r="2240" spans="1:2" x14ac:dyDescent="0.25">
      <c r="A2240" s="1">
        <v>42083.413761574076</v>
      </c>
      <c r="B2240">
        <v>10025</v>
      </c>
    </row>
    <row r="2241" spans="1:2" x14ac:dyDescent="0.25">
      <c r="A2241" s="1">
        <v>42083.413773148146</v>
      </c>
      <c r="B2241">
        <v>10025</v>
      </c>
    </row>
    <row r="2242" spans="1:2" x14ac:dyDescent="0.25">
      <c r="A2242" s="1">
        <v>42083.413784722223</v>
      </c>
      <c r="B2242">
        <v>9920</v>
      </c>
    </row>
    <row r="2243" spans="1:2" x14ac:dyDescent="0.25">
      <c r="A2243" s="1">
        <v>42083.4137962963</v>
      </c>
      <c r="B2243">
        <v>9787</v>
      </c>
    </row>
    <row r="2244" spans="1:2" x14ac:dyDescent="0.25">
      <c r="A2244" s="1">
        <v>42083.413807870369</v>
      </c>
      <c r="B2244">
        <v>9658</v>
      </c>
    </row>
    <row r="2245" spans="1:2" x14ac:dyDescent="0.25">
      <c r="A2245" s="1">
        <v>42083.413819444446</v>
      </c>
      <c r="B2245">
        <v>9575</v>
      </c>
    </row>
    <row r="2246" spans="1:2" x14ac:dyDescent="0.25">
      <c r="A2246" s="1">
        <v>42083.413831018515</v>
      </c>
      <c r="B2246">
        <v>9517</v>
      </c>
    </row>
    <row r="2247" spans="1:2" x14ac:dyDescent="0.25">
      <c r="A2247" s="1">
        <v>42083.413854166669</v>
      </c>
      <c r="B2247">
        <v>9472</v>
      </c>
    </row>
    <row r="2248" spans="1:2" x14ac:dyDescent="0.25">
      <c r="A2248" s="1">
        <v>42083.413865740738</v>
      </c>
      <c r="B2248">
        <v>9441</v>
      </c>
    </row>
    <row r="2249" spans="1:2" x14ac:dyDescent="0.25">
      <c r="A2249" s="1">
        <v>42083.413877314815</v>
      </c>
      <c r="B2249">
        <v>9417</v>
      </c>
    </row>
    <row r="2250" spans="1:2" x14ac:dyDescent="0.25">
      <c r="A2250" s="1">
        <v>42083.413888888892</v>
      </c>
      <c r="B2250">
        <v>9398</v>
      </c>
    </row>
    <row r="2251" spans="1:2" x14ac:dyDescent="0.25">
      <c r="A2251" s="1">
        <v>42083.413900462961</v>
      </c>
      <c r="B2251">
        <v>9385</v>
      </c>
    </row>
    <row r="2252" spans="1:2" x14ac:dyDescent="0.25">
      <c r="A2252" s="1">
        <v>42083.413912037038</v>
      </c>
      <c r="B2252">
        <v>9377</v>
      </c>
    </row>
    <row r="2253" spans="1:2" x14ac:dyDescent="0.25">
      <c r="A2253" s="1">
        <v>42083.413923611108</v>
      </c>
      <c r="B2253">
        <v>9370</v>
      </c>
    </row>
    <row r="2254" spans="1:2" x14ac:dyDescent="0.25">
      <c r="A2254" s="1">
        <v>42083.413935185185</v>
      </c>
      <c r="B2254">
        <v>9368</v>
      </c>
    </row>
    <row r="2255" spans="1:2" x14ac:dyDescent="0.25">
      <c r="A2255" s="1">
        <v>42083.413946759261</v>
      </c>
      <c r="B2255">
        <v>9367</v>
      </c>
    </row>
    <row r="2256" spans="1:2" x14ac:dyDescent="0.25">
      <c r="A2256" s="1">
        <v>42083.413958333331</v>
      </c>
      <c r="B2256">
        <v>9369</v>
      </c>
    </row>
    <row r="2257" spans="1:2" x14ac:dyDescent="0.25">
      <c r="A2257" s="1">
        <v>42083.413981481484</v>
      </c>
      <c r="B2257">
        <v>9371</v>
      </c>
    </row>
    <row r="2258" spans="1:2" x14ac:dyDescent="0.25">
      <c r="A2258" s="1">
        <v>42083.413993055554</v>
      </c>
      <c r="B2258">
        <v>9373</v>
      </c>
    </row>
    <row r="2259" spans="1:2" x14ac:dyDescent="0.25">
      <c r="A2259" s="1">
        <v>42083.414004629631</v>
      </c>
      <c r="B2259">
        <v>9380</v>
      </c>
    </row>
    <row r="2260" spans="1:2" x14ac:dyDescent="0.25">
      <c r="A2260" s="1">
        <v>42083.4140162037</v>
      </c>
      <c r="B2260">
        <v>9387</v>
      </c>
    </row>
    <row r="2261" spans="1:2" x14ac:dyDescent="0.25">
      <c r="A2261" s="1">
        <v>42083.414027777777</v>
      </c>
      <c r="B2261">
        <v>9397</v>
      </c>
    </row>
    <row r="2262" spans="1:2" x14ac:dyDescent="0.25">
      <c r="A2262" s="1">
        <v>42083.414039351854</v>
      </c>
      <c r="B2262">
        <v>9407</v>
      </c>
    </row>
    <row r="2263" spans="1:2" x14ac:dyDescent="0.25">
      <c r="A2263" s="1">
        <v>42083.414050925923</v>
      </c>
      <c r="B2263">
        <v>9419</v>
      </c>
    </row>
    <row r="2264" spans="1:2" x14ac:dyDescent="0.25">
      <c r="A2264" s="1">
        <v>42083.4140625</v>
      </c>
      <c r="B2264">
        <v>9433</v>
      </c>
    </row>
    <row r="2265" spans="1:2" x14ac:dyDescent="0.25">
      <c r="A2265" s="1">
        <v>42083.414074074077</v>
      </c>
      <c r="B2265">
        <v>9450</v>
      </c>
    </row>
    <row r="2266" spans="1:2" x14ac:dyDescent="0.25">
      <c r="A2266" s="1">
        <v>42083.414085648146</v>
      </c>
      <c r="B2266">
        <v>9465</v>
      </c>
    </row>
    <row r="2267" spans="1:2" x14ac:dyDescent="0.25">
      <c r="A2267" s="1">
        <v>42083.414097222223</v>
      </c>
      <c r="B2267">
        <v>9483</v>
      </c>
    </row>
    <row r="2268" spans="1:2" x14ac:dyDescent="0.25">
      <c r="A2268" s="1">
        <v>42083.414120370369</v>
      </c>
      <c r="B2268">
        <v>9503</v>
      </c>
    </row>
    <row r="2269" spans="1:2" x14ac:dyDescent="0.25">
      <c r="A2269" s="1">
        <v>42083.414131944446</v>
      </c>
      <c r="B2269">
        <v>9525</v>
      </c>
    </row>
    <row r="2270" spans="1:2" x14ac:dyDescent="0.25">
      <c r="A2270" s="1">
        <v>42083.414143518516</v>
      </c>
      <c r="B2270">
        <v>9547</v>
      </c>
    </row>
    <row r="2271" spans="1:2" x14ac:dyDescent="0.25">
      <c r="A2271" s="1">
        <v>42083.414155092592</v>
      </c>
      <c r="B2271">
        <v>9568</v>
      </c>
    </row>
    <row r="2272" spans="1:2" x14ac:dyDescent="0.25">
      <c r="A2272" s="1">
        <v>42083.414166666669</v>
      </c>
      <c r="B2272">
        <v>9585</v>
      </c>
    </row>
    <row r="2273" spans="1:2" x14ac:dyDescent="0.25">
      <c r="A2273" s="1">
        <v>42083.414178240739</v>
      </c>
      <c r="B2273">
        <v>9599</v>
      </c>
    </row>
    <row r="2274" spans="1:2" x14ac:dyDescent="0.25">
      <c r="A2274" s="1">
        <v>42083.414189814815</v>
      </c>
      <c r="B2274">
        <v>9612</v>
      </c>
    </row>
    <row r="2275" spans="1:2" x14ac:dyDescent="0.25">
      <c r="A2275" s="1">
        <v>42083.414201388892</v>
      </c>
      <c r="B2275">
        <v>9623</v>
      </c>
    </row>
    <row r="2276" spans="1:2" x14ac:dyDescent="0.25">
      <c r="A2276" s="1">
        <v>42083.414212962962</v>
      </c>
      <c r="B2276">
        <v>9633</v>
      </c>
    </row>
    <row r="2277" spans="1:2" x14ac:dyDescent="0.25">
      <c r="A2277" s="1">
        <v>42083.414236111108</v>
      </c>
      <c r="B2277">
        <v>9645</v>
      </c>
    </row>
    <row r="2278" spans="1:2" x14ac:dyDescent="0.25">
      <c r="A2278" s="1">
        <v>42083.414247685185</v>
      </c>
      <c r="B2278">
        <v>9657</v>
      </c>
    </row>
    <row r="2279" spans="1:2" x14ac:dyDescent="0.25">
      <c r="A2279" s="1">
        <v>42083.414259259262</v>
      </c>
      <c r="B2279">
        <v>9672</v>
      </c>
    </row>
    <row r="2280" spans="1:2" x14ac:dyDescent="0.25">
      <c r="A2280" s="1">
        <v>42083.414270833331</v>
      </c>
      <c r="B2280">
        <v>9685</v>
      </c>
    </row>
    <row r="2281" spans="1:2" x14ac:dyDescent="0.25">
      <c r="A2281" s="1">
        <v>42083.414282407408</v>
      </c>
      <c r="B2281">
        <v>9701</v>
      </c>
    </row>
    <row r="2282" spans="1:2" x14ac:dyDescent="0.25">
      <c r="A2282" s="1">
        <v>42083.414293981485</v>
      </c>
      <c r="B2282">
        <v>9717</v>
      </c>
    </row>
    <row r="2283" spans="1:2" x14ac:dyDescent="0.25">
      <c r="A2283" s="1">
        <v>42083.414305555554</v>
      </c>
      <c r="B2283">
        <v>9734</v>
      </c>
    </row>
    <row r="2284" spans="1:2" x14ac:dyDescent="0.25">
      <c r="A2284" s="1">
        <v>42083.414317129631</v>
      </c>
      <c r="B2284">
        <v>9751</v>
      </c>
    </row>
    <row r="2285" spans="1:2" x14ac:dyDescent="0.25">
      <c r="A2285" s="1">
        <v>42083.4143287037</v>
      </c>
      <c r="B2285">
        <v>9770</v>
      </c>
    </row>
    <row r="2286" spans="1:2" x14ac:dyDescent="0.25">
      <c r="A2286" s="1">
        <v>42083.414340277777</v>
      </c>
      <c r="B2286">
        <v>9790</v>
      </c>
    </row>
    <row r="2287" spans="1:2" x14ac:dyDescent="0.25">
      <c r="A2287" s="1">
        <v>42083.414363425924</v>
      </c>
      <c r="B2287">
        <v>9806</v>
      </c>
    </row>
    <row r="2288" spans="1:2" x14ac:dyDescent="0.25">
      <c r="A2288" s="1">
        <v>42083.414375</v>
      </c>
      <c r="B2288">
        <v>9821</v>
      </c>
    </row>
    <row r="2289" spans="1:2" x14ac:dyDescent="0.25">
      <c r="A2289" s="1">
        <v>42083.414386574077</v>
      </c>
      <c r="B2289">
        <v>9839</v>
      </c>
    </row>
    <row r="2290" spans="1:2" x14ac:dyDescent="0.25">
      <c r="A2290" s="1">
        <v>42083.414398148147</v>
      </c>
      <c r="B2290">
        <v>9855</v>
      </c>
    </row>
    <row r="2291" spans="1:2" x14ac:dyDescent="0.25">
      <c r="A2291" s="1">
        <v>42083.414409722223</v>
      </c>
      <c r="B2291">
        <v>9873</v>
      </c>
    </row>
    <row r="2292" spans="1:2" x14ac:dyDescent="0.25">
      <c r="A2292" s="1">
        <v>42083.414421296293</v>
      </c>
      <c r="B2292">
        <v>9890</v>
      </c>
    </row>
    <row r="2293" spans="1:2" x14ac:dyDescent="0.25">
      <c r="A2293" s="1">
        <v>42083.41443287037</v>
      </c>
      <c r="B2293">
        <v>9906</v>
      </c>
    </row>
    <row r="2294" spans="1:2" x14ac:dyDescent="0.25">
      <c r="A2294" s="1">
        <v>42083.414444444446</v>
      </c>
      <c r="B2294">
        <v>9923</v>
      </c>
    </row>
    <row r="2295" spans="1:2" x14ac:dyDescent="0.25">
      <c r="A2295" s="1">
        <v>42083.414456018516</v>
      </c>
      <c r="B2295">
        <v>9938</v>
      </c>
    </row>
    <row r="2296" spans="1:2" x14ac:dyDescent="0.25">
      <c r="A2296" s="1">
        <v>42083.414479166669</v>
      </c>
      <c r="B2296">
        <v>9947</v>
      </c>
    </row>
    <row r="2297" spans="1:2" x14ac:dyDescent="0.25">
      <c r="A2297" s="1">
        <v>42083.414490740739</v>
      </c>
      <c r="B2297">
        <v>9958</v>
      </c>
    </row>
    <row r="2298" spans="1:2" x14ac:dyDescent="0.25">
      <c r="A2298" s="1">
        <v>42083.414502314816</v>
      </c>
      <c r="B2298">
        <v>9977</v>
      </c>
    </row>
    <row r="2299" spans="1:2" x14ac:dyDescent="0.25">
      <c r="A2299" s="1">
        <v>42083.414513888885</v>
      </c>
      <c r="B2299">
        <v>10004</v>
      </c>
    </row>
    <row r="2300" spans="1:2" x14ac:dyDescent="0.25">
      <c r="A2300" s="1">
        <v>42083.414525462962</v>
      </c>
      <c r="B2300">
        <v>10041</v>
      </c>
    </row>
    <row r="2301" spans="1:2" x14ac:dyDescent="0.25">
      <c r="A2301" s="1">
        <v>42083.414537037039</v>
      </c>
      <c r="B2301">
        <v>10080</v>
      </c>
    </row>
    <row r="2302" spans="1:2" x14ac:dyDescent="0.25">
      <c r="A2302" s="1">
        <v>42083.414548611108</v>
      </c>
      <c r="B2302">
        <v>10118</v>
      </c>
    </row>
    <row r="2303" spans="1:2" x14ac:dyDescent="0.25">
      <c r="A2303" s="1">
        <v>42083.414560185185</v>
      </c>
      <c r="B2303">
        <v>10147</v>
      </c>
    </row>
    <row r="2304" spans="1:2" x14ac:dyDescent="0.25">
      <c r="A2304" s="1">
        <v>42083.414571759262</v>
      </c>
      <c r="B2304">
        <v>10158</v>
      </c>
    </row>
    <row r="2305" spans="1:2" x14ac:dyDescent="0.25">
      <c r="A2305" s="1">
        <v>42083.414583333331</v>
      </c>
      <c r="B2305">
        <v>10156</v>
      </c>
    </row>
    <row r="2306" spans="1:2" x14ac:dyDescent="0.25">
      <c r="A2306" s="1">
        <v>42083.414606481485</v>
      </c>
      <c r="B2306">
        <v>10154</v>
      </c>
    </row>
    <row r="2307" spans="1:2" x14ac:dyDescent="0.25">
      <c r="A2307" s="1">
        <v>42083.414618055554</v>
      </c>
      <c r="B2307">
        <v>10149</v>
      </c>
    </row>
    <row r="2308" spans="1:2" x14ac:dyDescent="0.25">
      <c r="A2308" s="1">
        <v>42083.414629629631</v>
      </c>
      <c r="B2308">
        <v>10146</v>
      </c>
    </row>
    <row r="2309" spans="1:2" x14ac:dyDescent="0.25">
      <c r="A2309" s="1">
        <v>42083.414641203701</v>
      </c>
      <c r="B2309">
        <v>10125</v>
      </c>
    </row>
    <row r="2310" spans="1:2" x14ac:dyDescent="0.25">
      <c r="A2310" s="1">
        <v>42083.414652777778</v>
      </c>
      <c r="B2310">
        <v>10107</v>
      </c>
    </row>
    <row r="2311" spans="1:2" x14ac:dyDescent="0.25">
      <c r="A2311" s="1">
        <v>42083.414664351854</v>
      </c>
      <c r="B2311">
        <v>10095</v>
      </c>
    </row>
    <row r="2312" spans="1:2" x14ac:dyDescent="0.25">
      <c r="A2312" s="1">
        <v>42083.414675925924</v>
      </c>
      <c r="B2312">
        <v>10088</v>
      </c>
    </row>
    <row r="2313" spans="1:2" x14ac:dyDescent="0.25">
      <c r="A2313" s="1">
        <v>42083.414687500001</v>
      </c>
      <c r="B2313">
        <v>10088</v>
      </c>
    </row>
    <row r="2314" spans="1:2" x14ac:dyDescent="0.25">
      <c r="A2314" s="1">
        <v>42083.414699074077</v>
      </c>
      <c r="B2314">
        <v>10090</v>
      </c>
    </row>
    <row r="2315" spans="1:2" x14ac:dyDescent="0.25">
      <c r="A2315" s="1">
        <v>42083.414722222224</v>
      </c>
      <c r="B2315">
        <v>10095</v>
      </c>
    </row>
    <row r="2316" spans="1:2" x14ac:dyDescent="0.25">
      <c r="A2316" s="1">
        <v>42083.414733796293</v>
      </c>
      <c r="B2316">
        <v>10100</v>
      </c>
    </row>
    <row r="2317" spans="1:2" x14ac:dyDescent="0.25">
      <c r="A2317" s="1">
        <v>42083.41474537037</v>
      </c>
      <c r="B2317">
        <v>10108</v>
      </c>
    </row>
    <row r="2318" spans="1:2" x14ac:dyDescent="0.25">
      <c r="A2318" s="1">
        <v>42083.414756944447</v>
      </c>
      <c r="B2318">
        <v>10118</v>
      </c>
    </row>
    <row r="2319" spans="1:2" x14ac:dyDescent="0.25">
      <c r="A2319" s="1">
        <v>42083.414768518516</v>
      </c>
      <c r="B2319">
        <v>10128</v>
      </c>
    </row>
    <row r="2320" spans="1:2" x14ac:dyDescent="0.25">
      <c r="A2320" s="1">
        <v>42083.414780092593</v>
      </c>
      <c r="B2320">
        <v>10142</v>
      </c>
    </row>
    <row r="2321" spans="1:2" x14ac:dyDescent="0.25">
      <c r="A2321" s="1">
        <v>42083.41479166667</v>
      </c>
      <c r="B2321">
        <v>10157</v>
      </c>
    </row>
    <row r="2322" spans="1:2" x14ac:dyDescent="0.25">
      <c r="A2322" s="1">
        <v>42083.414803240739</v>
      </c>
      <c r="B2322">
        <v>10172</v>
      </c>
    </row>
    <row r="2323" spans="1:2" x14ac:dyDescent="0.25">
      <c r="A2323" s="1">
        <v>42083.414814814816</v>
      </c>
      <c r="B2323">
        <v>10188</v>
      </c>
    </row>
    <row r="2324" spans="1:2" x14ac:dyDescent="0.25">
      <c r="A2324" s="1">
        <v>42083.414826388886</v>
      </c>
      <c r="B2324">
        <v>10206</v>
      </c>
    </row>
    <row r="2325" spans="1:2" x14ac:dyDescent="0.25">
      <c r="A2325" s="1">
        <v>42083.414849537039</v>
      </c>
      <c r="B2325">
        <v>10226</v>
      </c>
    </row>
    <row r="2326" spans="1:2" x14ac:dyDescent="0.25">
      <c r="A2326" s="1">
        <v>42083.414861111109</v>
      </c>
      <c r="B2326">
        <v>10246</v>
      </c>
    </row>
    <row r="2327" spans="1:2" x14ac:dyDescent="0.25">
      <c r="A2327" s="1">
        <v>42083.414872685185</v>
      </c>
      <c r="B2327">
        <v>10270</v>
      </c>
    </row>
    <row r="2328" spans="1:2" x14ac:dyDescent="0.25">
      <c r="A2328" s="1">
        <v>42083.414884259262</v>
      </c>
      <c r="B2328">
        <v>10298</v>
      </c>
    </row>
    <row r="2329" spans="1:2" x14ac:dyDescent="0.25">
      <c r="A2329" s="1">
        <v>42083.414895833332</v>
      </c>
      <c r="B2329">
        <v>10325</v>
      </c>
    </row>
    <row r="2330" spans="1:2" x14ac:dyDescent="0.25">
      <c r="A2330" s="1">
        <v>42083.414907407408</v>
      </c>
      <c r="B2330">
        <v>10358</v>
      </c>
    </row>
    <row r="2331" spans="1:2" x14ac:dyDescent="0.25">
      <c r="A2331" s="1">
        <v>42083.414918981478</v>
      </c>
      <c r="B2331">
        <v>10390</v>
      </c>
    </row>
    <row r="2332" spans="1:2" x14ac:dyDescent="0.25">
      <c r="A2332" s="1">
        <v>42083.414930555555</v>
      </c>
      <c r="B2332">
        <v>10420</v>
      </c>
    </row>
    <row r="2333" spans="1:2" x14ac:dyDescent="0.25">
      <c r="A2333" s="1">
        <v>42083.414942129632</v>
      </c>
      <c r="B2333">
        <v>10447</v>
      </c>
    </row>
    <row r="2334" spans="1:2" x14ac:dyDescent="0.25">
      <c r="A2334" s="1">
        <v>42083.414953703701</v>
      </c>
      <c r="B2334">
        <v>10473</v>
      </c>
    </row>
    <row r="2335" spans="1:2" x14ac:dyDescent="0.25">
      <c r="A2335" s="1">
        <v>42083.414976851855</v>
      </c>
      <c r="B2335">
        <v>10499</v>
      </c>
    </row>
    <row r="2336" spans="1:2" x14ac:dyDescent="0.25">
      <c r="A2336" s="1">
        <v>42083.414988425924</v>
      </c>
      <c r="B2336">
        <v>10524</v>
      </c>
    </row>
    <row r="2337" spans="1:2" x14ac:dyDescent="0.25">
      <c r="A2337" s="1">
        <v>42083.415000000001</v>
      </c>
      <c r="B2337">
        <v>10546</v>
      </c>
    </row>
    <row r="2338" spans="1:2" x14ac:dyDescent="0.25">
      <c r="A2338" s="1">
        <v>42083.415011574078</v>
      </c>
      <c r="B2338">
        <v>10572</v>
      </c>
    </row>
    <row r="2339" spans="1:2" x14ac:dyDescent="0.25">
      <c r="A2339" s="1">
        <v>42083.415023148147</v>
      </c>
      <c r="B2339">
        <v>10596</v>
      </c>
    </row>
    <row r="2340" spans="1:2" x14ac:dyDescent="0.25">
      <c r="A2340" s="1">
        <v>42083.415034722224</v>
      </c>
      <c r="B2340">
        <v>10622</v>
      </c>
    </row>
    <row r="2341" spans="1:2" x14ac:dyDescent="0.25">
      <c r="A2341" s="1">
        <v>42083.415046296293</v>
      </c>
      <c r="B2341">
        <v>10647</v>
      </c>
    </row>
    <row r="2342" spans="1:2" x14ac:dyDescent="0.25">
      <c r="A2342" s="1">
        <v>42083.41505787037</v>
      </c>
      <c r="B2342">
        <v>10674</v>
      </c>
    </row>
    <row r="2343" spans="1:2" x14ac:dyDescent="0.25">
      <c r="A2343" s="1">
        <v>42083.415069444447</v>
      </c>
      <c r="B2343">
        <v>10703</v>
      </c>
    </row>
    <row r="2344" spans="1:2" x14ac:dyDescent="0.25">
      <c r="A2344" s="1">
        <v>42083.415092592593</v>
      </c>
      <c r="B2344">
        <v>10733</v>
      </c>
    </row>
    <row r="2345" spans="1:2" x14ac:dyDescent="0.25">
      <c r="A2345" s="1">
        <v>42083.41510416667</v>
      </c>
      <c r="B2345">
        <v>10763</v>
      </c>
    </row>
    <row r="2346" spans="1:2" x14ac:dyDescent="0.25">
      <c r="A2346" s="1">
        <v>42083.41511574074</v>
      </c>
      <c r="B2346">
        <v>10796</v>
      </c>
    </row>
    <row r="2347" spans="1:2" x14ac:dyDescent="0.25">
      <c r="A2347" s="1">
        <v>42083.415127314816</v>
      </c>
      <c r="B2347">
        <v>10834</v>
      </c>
    </row>
    <row r="2348" spans="1:2" x14ac:dyDescent="0.25">
      <c r="A2348" s="1">
        <v>42083.415138888886</v>
      </c>
      <c r="B2348">
        <v>10872</v>
      </c>
    </row>
    <row r="2349" spans="1:2" x14ac:dyDescent="0.25">
      <c r="A2349" s="1">
        <v>42083.415150462963</v>
      </c>
      <c r="B2349">
        <v>10908</v>
      </c>
    </row>
    <row r="2350" spans="1:2" x14ac:dyDescent="0.25">
      <c r="A2350" s="1">
        <v>42083.415162037039</v>
      </c>
      <c r="B2350">
        <v>10954</v>
      </c>
    </row>
    <row r="2351" spans="1:2" x14ac:dyDescent="0.25">
      <c r="A2351" s="1">
        <v>42083.415173611109</v>
      </c>
      <c r="B2351">
        <v>10999</v>
      </c>
    </row>
    <row r="2352" spans="1:2" x14ac:dyDescent="0.25">
      <c r="A2352" s="1">
        <v>42083.415185185186</v>
      </c>
      <c r="B2352">
        <v>11044</v>
      </c>
    </row>
    <row r="2353" spans="1:2" x14ac:dyDescent="0.25">
      <c r="A2353" s="1">
        <v>42083.415196759262</v>
      </c>
      <c r="B2353">
        <v>11097</v>
      </c>
    </row>
    <row r="2354" spans="1:2" x14ac:dyDescent="0.25">
      <c r="A2354" s="1">
        <v>42083.415219907409</v>
      </c>
      <c r="B2354">
        <v>11153</v>
      </c>
    </row>
    <row r="2355" spans="1:2" x14ac:dyDescent="0.25">
      <c r="A2355" s="1">
        <v>42083.415231481478</v>
      </c>
      <c r="B2355">
        <v>11215</v>
      </c>
    </row>
    <row r="2356" spans="1:2" x14ac:dyDescent="0.25">
      <c r="A2356" s="1">
        <v>42083.415243055555</v>
      </c>
      <c r="B2356">
        <v>11286</v>
      </c>
    </row>
    <row r="2357" spans="1:2" x14ac:dyDescent="0.25">
      <c r="A2357" s="1">
        <v>42083.415254629632</v>
      </c>
      <c r="B2357">
        <v>11366</v>
      </c>
    </row>
    <row r="2358" spans="1:2" x14ac:dyDescent="0.25">
      <c r="A2358" s="1">
        <v>42083.415266203701</v>
      </c>
      <c r="B2358">
        <v>11454</v>
      </c>
    </row>
    <row r="2359" spans="1:2" x14ac:dyDescent="0.25">
      <c r="A2359" s="1">
        <v>42083.415277777778</v>
      </c>
      <c r="B2359">
        <v>11556</v>
      </c>
    </row>
    <row r="2360" spans="1:2" x14ac:dyDescent="0.25">
      <c r="A2360" s="1">
        <v>42083.415289351855</v>
      </c>
      <c r="B2360">
        <v>11653</v>
      </c>
    </row>
    <row r="2361" spans="1:2" x14ac:dyDescent="0.25">
      <c r="A2361" s="1">
        <v>42083.415300925924</v>
      </c>
      <c r="B2361">
        <v>11733</v>
      </c>
    </row>
    <row r="2362" spans="1:2" x14ac:dyDescent="0.25">
      <c r="A2362" s="1">
        <v>42083.415312500001</v>
      </c>
      <c r="B2362">
        <v>11780</v>
      </c>
    </row>
    <row r="2363" spans="1:2" x14ac:dyDescent="0.25">
      <c r="A2363" s="1">
        <v>42083.415335648147</v>
      </c>
      <c r="B2363">
        <v>11826</v>
      </c>
    </row>
    <row r="2364" spans="1:2" x14ac:dyDescent="0.25">
      <c r="A2364" s="1">
        <v>42083.415347222224</v>
      </c>
      <c r="B2364">
        <v>11857</v>
      </c>
    </row>
    <row r="2365" spans="1:2" x14ac:dyDescent="0.25">
      <c r="A2365" s="1">
        <v>42083.415358796294</v>
      </c>
      <c r="B2365">
        <v>11870</v>
      </c>
    </row>
    <row r="2366" spans="1:2" x14ac:dyDescent="0.25">
      <c r="A2366" s="1">
        <v>42083.415370370371</v>
      </c>
      <c r="B2366">
        <v>11902</v>
      </c>
    </row>
    <row r="2367" spans="1:2" x14ac:dyDescent="0.25">
      <c r="A2367" s="1">
        <v>42083.415381944447</v>
      </c>
      <c r="B2367">
        <v>11952</v>
      </c>
    </row>
    <row r="2368" spans="1:2" x14ac:dyDescent="0.25">
      <c r="A2368" s="1">
        <v>42083.415393518517</v>
      </c>
      <c r="B2368">
        <v>12020</v>
      </c>
    </row>
    <row r="2369" spans="1:2" x14ac:dyDescent="0.25">
      <c r="A2369" s="1">
        <v>42083.415405092594</v>
      </c>
      <c r="B2369">
        <v>12114</v>
      </c>
    </row>
    <row r="2370" spans="1:2" x14ac:dyDescent="0.25">
      <c r="A2370" s="1">
        <v>42083.415416666663</v>
      </c>
      <c r="B2370">
        <v>12239</v>
      </c>
    </row>
    <row r="2371" spans="1:2" x14ac:dyDescent="0.25">
      <c r="A2371" s="1">
        <v>42083.41542824074</v>
      </c>
      <c r="B2371">
        <v>12401</v>
      </c>
    </row>
    <row r="2372" spans="1:2" x14ac:dyDescent="0.25">
      <c r="A2372" s="1">
        <v>42083.415439814817</v>
      </c>
      <c r="B2372">
        <v>12614</v>
      </c>
    </row>
    <row r="2373" spans="1:2" x14ac:dyDescent="0.25">
      <c r="A2373" s="1">
        <v>42083.415462962963</v>
      </c>
      <c r="B2373">
        <v>12852</v>
      </c>
    </row>
    <row r="2374" spans="1:2" x14ac:dyDescent="0.25">
      <c r="A2374" s="1">
        <v>42083.41547453704</v>
      </c>
      <c r="B2374">
        <v>13128</v>
      </c>
    </row>
    <row r="2375" spans="1:2" x14ac:dyDescent="0.25">
      <c r="A2375" s="1">
        <v>42083.415486111109</v>
      </c>
      <c r="B2375">
        <v>13468</v>
      </c>
    </row>
    <row r="2376" spans="1:2" x14ac:dyDescent="0.25">
      <c r="A2376" s="1">
        <v>42083.415497685186</v>
      </c>
      <c r="B2376">
        <v>13703</v>
      </c>
    </row>
    <row r="2377" spans="1:2" x14ac:dyDescent="0.25">
      <c r="A2377" s="1">
        <v>42083.415509259263</v>
      </c>
      <c r="B2377">
        <v>13929</v>
      </c>
    </row>
    <row r="2378" spans="1:2" x14ac:dyDescent="0.25">
      <c r="A2378" s="1">
        <v>42083.415520833332</v>
      </c>
      <c r="B2378">
        <v>14239</v>
      </c>
    </row>
    <row r="2379" spans="1:2" x14ac:dyDescent="0.25">
      <c r="A2379" s="1">
        <v>42083.415532407409</v>
      </c>
      <c r="B2379">
        <v>14582</v>
      </c>
    </row>
    <row r="2380" spans="1:2" x14ac:dyDescent="0.25">
      <c r="A2380" s="1">
        <v>42083.415543981479</v>
      </c>
      <c r="B2380">
        <v>15351</v>
      </c>
    </row>
    <row r="2381" spans="1:2" x14ac:dyDescent="0.25">
      <c r="A2381" s="1">
        <v>42083.415555555555</v>
      </c>
      <c r="B2381">
        <v>16020</v>
      </c>
    </row>
    <row r="2382" spans="1:2" x14ac:dyDescent="0.25">
      <c r="A2382" s="1">
        <v>42083.415567129632</v>
      </c>
      <c r="B2382">
        <v>16535</v>
      </c>
    </row>
    <row r="2383" spans="1:2" x14ac:dyDescent="0.25">
      <c r="A2383" s="1">
        <v>42083.415590277778</v>
      </c>
      <c r="B2383">
        <v>16842</v>
      </c>
    </row>
    <row r="2384" spans="1:2" x14ac:dyDescent="0.25">
      <c r="A2384" s="1">
        <v>42083.415601851855</v>
      </c>
      <c r="B2384">
        <v>17211</v>
      </c>
    </row>
    <row r="2385" spans="1:2" x14ac:dyDescent="0.25">
      <c r="A2385" s="1">
        <v>42083.415613425925</v>
      </c>
      <c r="B2385">
        <v>16655</v>
      </c>
    </row>
    <row r="2386" spans="1:2" x14ac:dyDescent="0.25">
      <c r="A2386" s="1">
        <v>42083.415625000001</v>
      </c>
      <c r="B2386">
        <v>15563</v>
      </c>
    </row>
    <row r="2387" spans="1:2" x14ac:dyDescent="0.25">
      <c r="A2387" s="1">
        <v>42083.415636574071</v>
      </c>
      <c r="B2387">
        <v>14862</v>
      </c>
    </row>
    <row r="2388" spans="1:2" x14ac:dyDescent="0.25">
      <c r="A2388" s="1">
        <v>42083.415648148148</v>
      </c>
      <c r="B2388">
        <v>14351</v>
      </c>
    </row>
    <row r="2389" spans="1:2" x14ac:dyDescent="0.25">
      <c r="A2389" s="1">
        <v>42083.415659722225</v>
      </c>
      <c r="B2389">
        <v>14145</v>
      </c>
    </row>
    <row r="2390" spans="1:2" x14ac:dyDescent="0.25">
      <c r="A2390" s="1">
        <v>42083.415671296294</v>
      </c>
      <c r="B2390">
        <v>14074</v>
      </c>
    </row>
    <row r="2391" spans="1:2" x14ac:dyDescent="0.25">
      <c r="A2391" s="1">
        <v>42083.415682870371</v>
      </c>
      <c r="B2391">
        <v>14110</v>
      </c>
    </row>
    <row r="2392" spans="1:2" x14ac:dyDescent="0.25">
      <c r="A2392" s="1">
        <v>42083.415706018517</v>
      </c>
      <c r="B2392">
        <v>14211</v>
      </c>
    </row>
    <row r="2393" spans="1:2" x14ac:dyDescent="0.25">
      <c r="A2393" s="1">
        <v>42083.415717592594</v>
      </c>
      <c r="B2393">
        <v>14251</v>
      </c>
    </row>
    <row r="2394" spans="1:2" x14ac:dyDescent="0.25">
      <c r="A2394" s="1">
        <v>42083.415729166663</v>
      </c>
      <c r="B2394">
        <v>14298</v>
      </c>
    </row>
    <row r="2395" spans="1:2" x14ac:dyDescent="0.25">
      <c r="A2395" s="1">
        <v>42083.41574074074</v>
      </c>
      <c r="B2395">
        <v>14351</v>
      </c>
    </row>
    <row r="2396" spans="1:2" x14ac:dyDescent="0.25">
      <c r="A2396" s="1">
        <v>42083.415752314817</v>
      </c>
      <c r="B2396">
        <v>14499</v>
      </c>
    </row>
    <row r="2397" spans="1:2" x14ac:dyDescent="0.25">
      <c r="A2397" s="1">
        <v>42083.415763888886</v>
      </c>
      <c r="B2397">
        <v>14589</v>
      </c>
    </row>
    <row r="2398" spans="1:2" x14ac:dyDescent="0.25">
      <c r="A2398" s="1">
        <v>42083.415775462963</v>
      </c>
      <c r="B2398">
        <v>14656</v>
      </c>
    </row>
    <row r="2399" spans="1:2" x14ac:dyDescent="0.25">
      <c r="A2399" s="1">
        <v>42083.41578703704</v>
      </c>
      <c r="B2399">
        <v>14728</v>
      </c>
    </row>
    <row r="2400" spans="1:2" x14ac:dyDescent="0.25">
      <c r="A2400" s="1">
        <v>42083.415798611109</v>
      </c>
      <c r="B2400">
        <v>14933</v>
      </c>
    </row>
    <row r="2401" spans="1:2" x14ac:dyDescent="0.25">
      <c r="A2401" s="1">
        <v>42083.415810185186</v>
      </c>
      <c r="B2401">
        <v>15136</v>
      </c>
    </row>
    <row r="2402" spans="1:2" x14ac:dyDescent="0.25">
      <c r="A2402" s="1">
        <v>42083.415833333333</v>
      </c>
      <c r="B2402">
        <v>15482</v>
      </c>
    </row>
    <row r="2403" spans="1:2" x14ac:dyDescent="0.25">
      <c r="A2403" s="1">
        <v>42083.415844907409</v>
      </c>
      <c r="B2403">
        <v>16028</v>
      </c>
    </row>
    <row r="2404" spans="1:2" x14ac:dyDescent="0.25">
      <c r="A2404" s="1">
        <v>42083.415856481479</v>
      </c>
      <c r="B2404">
        <v>16718</v>
      </c>
    </row>
    <row r="2405" spans="1:2" x14ac:dyDescent="0.25">
      <c r="A2405" s="1">
        <v>42083.415868055556</v>
      </c>
      <c r="B2405">
        <v>17483</v>
      </c>
    </row>
    <row r="2406" spans="1:2" x14ac:dyDescent="0.25">
      <c r="A2406" s="1">
        <v>42083.415879629632</v>
      </c>
      <c r="B2406">
        <v>19516</v>
      </c>
    </row>
    <row r="2407" spans="1:2" x14ac:dyDescent="0.25">
      <c r="A2407" s="1">
        <v>42083.415902777779</v>
      </c>
    </row>
    <row r="2408" spans="1:2" x14ac:dyDescent="0.25">
      <c r="A2408" s="1">
        <v>42083.415914351855</v>
      </c>
      <c r="B2408">
        <v>20340</v>
      </c>
    </row>
    <row r="2409" spans="1:2" x14ac:dyDescent="0.25">
      <c r="A2409" s="1">
        <v>42083.415925925925</v>
      </c>
      <c r="B2409">
        <v>20160</v>
      </c>
    </row>
    <row r="2410" spans="1:2" x14ac:dyDescent="0.25">
      <c r="A2410" s="1">
        <v>42083.415937500002</v>
      </c>
      <c r="B2410">
        <v>19580</v>
      </c>
    </row>
    <row r="2411" spans="1:2" x14ac:dyDescent="0.25">
      <c r="A2411" s="1">
        <v>42083.415960648148</v>
      </c>
      <c r="B2411">
        <v>18100</v>
      </c>
    </row>
    <row r="2412" spans="1:2" x14ac:dyDescent="0.25">
      <c r="A2412" s="1">
        <v>42083.415972222225</v>
      </c>
      <c r="B2412">
        <v>17350</v>
      </c>
    </row>
    <row r="2413" spans="1:2" x14ac:dyDescent="0.25">
      <c r="A2413" s="1">
        <v>42083.415983796294</v>
      </c>
      <c r="B2413">
        <v>16840</v>
      </c>
    </row>
    <row r="2414" spans="1:2" x14ac:dyDescent="0.25">
      <c r="A2414" s="1">
        <v>42083.415995370371</v>
      </c>
      <c r="B2414">
        <v>16520</v>
      </c>
    </row>
    <row r="2415" spans="1:2" x14ac:dyDescent="0.25">
      <c r="A2415" s="1">
        <v>42083.416006944448</v>
      </c>
      <c r="B2415">
        <v>16080</v>
      </c>
    </row>
    <row r="2416" spans="1:2" x14ac:dyDescent="0.25">
      <c r="A2416" s="1">
        <v>42083.416018518517</v>
      </c>
      <c r="B2416">
        <v>15940</v>
      </c>
    </row>
    <row r="2417" spans="1:2" x14ac:dyDescent="0.25">
      <c r="A2417" s="1">
        <v>42083.416030092594</v>
      </c>
      <c r="B2417">
        <v>15960</v>
      </c>
    </row>
    <row r="2418" spans="1:2" x14ac:dyDescent="0.25">
      <c r="A2418" s="1">
        <v>42083.416041666664</v>
      </c>
      <c r="B2418">
        <v>16330</v>
      </c>
    </row>
    <row r="2419" spans="1:2" x14ac:dyDescent="0.25">
      <c r="A2419" s="1">
        <v>42083.41605324074</v>
      </c>
      <c r="B2419">
        <v>17060</v>
      </c>
    </row>
    <row r="2420" spans="1:2" x14ac:dyDescent="0.25">
      <c r="A2420" s="1">
        <v>42083.416064814817</v>
      </c>
      <c r="B2420">
        <v>18120</v>
      </c>
    </row>
    <row r="2421" spans="1:2" x14ac:dyDescent="0.25">
      <c r="A2421" s="1">
        <v>42083.416087962964</v>
      </c>
      <c r="B2421">
        <v>19080</v>
      </c>
    </row>
    <row r="2422" spans="1:2" x14ac:dyDescent="0.25">
      <c r="A2422" s="1">
        <v>42083.41609953704</v>
      </c>
      <c r="B2422">
        <v>20420</v>
      </c>
    </row>
    <row r="2423" spans="1:2" x14ac:dyDescent="0.25">
      <c r="A2423" s="1">
        <v>42083.41611111111</v>
      </c>
      <c r="B2423">
        <v>21620</v>
      </c>
    </row>
    <row r="2424" spans="1:2" x14ac:dyDescent="0.25">
      <c r="A2424" s="1">
        <v>42083.416122685187</v>
      </c>
      <c r="B2424">
        <v>23360</v>
      </c>
    </row>
    <row r="2425" spans="1:2" x14ac:dyDescent="0.25">
      <c r="A2425" s="1">
        <v>42083.416134259256</v>
      </c>
      <c r="B2425">
        <v>23970</v>
      </c>
    </row>
    <row r="2426" spans="1:2" x14ac:dyDescent="0.25">
      <c r="A2426" s="1">
        <v>42083.416145833333</v>
      </c>
      <c r="B2426">
        <v>22720</v>
      </c>
    </row>
    <row r="2427" spans="1:2" x14ac:dyDescent="0.25">
      <c r="A2427" s="1">
        <v>42083.41615740741</v>
      </c>
      <c r="B2427">
        <v>22190</v>
      </c>
    </row>
    <row r="2428" spans="1:2" x14ac:dyDescent="0.25">
      <c r="A2428" s="1">
        <v>42083.416168981479</v>
      </c>
      <c r="B2428">
        <v>21420</v>
      </c>
    </row>
    <row r="2429" spans="1:2" x14ac:dyDescent="0.25">
      <c r="A2429" s="1">
        <v>42083.416180555556</v>
      </c>
      <c r="B2429">
        <v>20530</v>
      </c>
    </row>
    <row r="2430" spans="1:2" x14ac:dyDescent="0.25">
      <c r="A2430" s="1">
        <v>42083.416192129633</v>
      </c>
      <c r="B2430">
        <v>19990</v>
      </c>
    </row>
    <row r="2431" spans="1:2" x14ac:dyDescent="0.25">
      <c r="A2431" s="1">
        <v>42083.416215277779</v>
      </c>
      <c r="B2431">
        <v>19100</v>
      </c>
    </row>
    <row r="2432" spans="1:2" x14ac:dyDescent="0.25">
      <c r="A2432" s="1">
        <v>42083.416226851848</v>
      </c>
      <c r="B2432">
        <v>19570</v>
      </c>
    </row>
    <row r="2433" spans="1:2" x14ac:dyDescent="0.25">
      <c r="A2433" s="1">
        <v>42083.416238425925</v>
      </c>
      <c r="B2433">
        <v>21310</v>
      </c>
    </row>
    <row r="2434" spans="1:2" x14ac:dyDescent="0.25">
      <c r="A2434" s="1">
        <v>42083.416250000002</v>
      </c>
      <c r="B2434">
        <v>22880</v>
      </c>
    </row>
    <row r="2435" spans="1:2" x14ac:dyDescent="0.25">
      <c r="A2435" s="1">
        <v>42083.416261574072</v>
      </c>
      <c r="B2435">
        <v>25780</v>
      </c>
    </row>
    <row r="2436" spans="1:2" x14ac:dyDescent="0.25">
      <c r="A2436" s="1">
        <v>42083.416273148148</v>
      </c>
      <c r="B2436">
        <v>27110</v>
      </c>
    </row>
    <row r="2437" spans="1:2" x14ac:dyDescent="0.25">
      <c r="A2437" s="1">
        <v>42083.416284722225</v>
      </c>
      <c r="B2437">
        <v>27460</v>
      </c>
    </row>
    <row r="2438" spans="1:2" x14ac:dyDescent="0.25">
      <c r="A2438" s="1">
        <v>42083.416296296295</v>
      </c>
      <c r="B2438">
        <v>28650</v>
      </c>
    </row>
    <row r="2439" spans="1:2" x14ac:dyDescent="0.25">
      <c r="A2439" s="1">
        <v>42083.416307870371</v>
      </c>
      <c r="B2439">
        <v>29620</v>
      </c>
    </row>
    <row r="2440" spans="1:2" x14ac:dyDescent="0.25">
      <c r="A2440" s="1">
        <v>42083.416331018518</v>
      </c>
      <c r="B2440">
        <v>28060</v>
      </c>
    </row>
    <row r="2441" spans="1:2" x14ac:dyDescent="0.25">
      <c r="A2441" s="1">
        <v>42083.416342592594</v>
      </c>
      <c r="B2441">
        <v>27230</v>
      </c>
    </row>
    <row r="2442" spans="1:2" x14ac:dyDescent="0.25">
      <c r="A2442" s="1">
        <v>42083.416354166664</v>
      </c>
      <c r="B2442">
        <v>25580</v>
      </c>
    </row>
    <row r="2443" spans="1:2" x14ac:dyDescent="0.25">
      <c r="A2443" s="1">
        <v>42083.416365740741</v>
      </c>
      <c r="B2443">
        <v>24340</v>
      </c>
    </row>
    <row r="2444" spans="1:2" x14ac:dyDescent="0.25">
      <c r="A2444" s="1">
        <v>42083.416377314818</v>
      </c>
      <c r="B2444">
        <v>23850</v>
      </c>
    </row>
    <row r="2445" spans="1:2" x14ac:dyDescent="0.25">
      <c r="A2445" s="1">
        <v>42083.416388888887</v>
      </c>
      <c r="B2445">
        <v>24550</v>
      </c>
    </row>
    <row r="2446" spans="1:2" x14ac:dyDescent="0.25">
      <c r="A2446" s="1">
        <v>42083.416400462964</v>
      </c>
      <c r="B2446">
        <v>26770</v>
      </c>
    </row>
    <row r="2447" spans="1:2" x14ac:dyDescent="0.25">
      <c r="A2447" s="1">
        <v>42083.416412037041</v>
      </c>
      <c r="B2447">
        <v>27760</v>
      </c>
    </row>
    <row r="2448" spans="1:2" x14ac:dyDescent="0.25">
      <c r="A2448" s="1">
        <v>42083.41642361111</v>
      </c>
      <c r="B2448">
        <v>29010</v>
      </c>
    </row>
    <row r="2449" spans="1:2" x14ac:dyDescent="0.25">
      <c r="A2449" s="1">
        <v>42083.416435185187</v>
      </c>
      <c r="B2449">
        <v>30420</v>
      </c>
    </row>
    <row r="2450" spans="1:2" x14ac:dyDescent="0.25">
      <c r="A2450" s="1">
        <v>42083.416458333333</v>
      </c>
      <c r="B2450">
        <v>29090</v>
      </c>
    </row>
    <row r="2451" spans="1:2" x14ac:dyDescent="0.25">
      <c r="A2451" s="1">
        <v>42083.41646990741</v>
      </c>
      <c r="B2451">
        <v>28090</v>
      </c>
    </row>
    <row r="2452" spans="1:2" x14ac:dyDescent="0.25">
      <c r="A2452" s="1">
        <v>42083.416481481479</v>
      </c>
      <c r="B2452">
        <v>28780</v>
      </c>
    </row>
    <row r="2453" spans="1:2" x14ac:dyDescent="0.25">
      <c r="A2453" s="1">
        <v>42083.416493055556</v>
      </c>
      <c r="B2453">
        <v>28560</v>
      </c>
    </row>
    <row r="2454" spans="1:2" x14ac:dyDescent="0.25">
      <c r="A2454" s="1">
        <v>42083.416504629633</v>
      </c>
      <c r="B2454">
        <v>29450</v>
      </c>
    </row>
    <row r="2455" spans="1:2" x14ac:dyDescent="0.25">
      <c r="A2455" s="1">
        <v>42083.416516203702</v>
      </c>
      <c r="B2455">
        <v>29600</v>
      </c>
    </row>
    <row r="2456" spans="1:2" x14ac:dyDescent="0.25">
      <c r="A2456" s="1">
        <v>42083.416527777779</v>
      </c>
      <c r="B2456">
        <v>22180</v>
      </c>
    </row>
    <row r="2457" spans="1:2" x14ac:dyDescent="0.25">
      <c r="A2457" s="1">
        <v>42083.416539351849</v>
      </c>
      <c r="B2457">
        <v>18280</v>
      </c>
    </row>
    <row r="2458" spans="1:2" x14ac:dyDescent="0.25">
      <c r="A2458" s="1">
        <v>42083.416550925926</v>
      </c>
      <c r="B2458">
        <v>16660</v>
      </c>
    </row>
    <row r="2459" spans="1:2" x14ac:dyDescent="0.25">
      <c r="A2459" s="1">
        <v>42083.416562500002</v>
      </c>
      <c r="B2459">
        <v>16020</v>
      </c>
    </row>
    <row r="2460" spans="1:2" x14ac:dyDescent="0.25">
      <c r="A2460" s="1">
        <v>42083.416585648149</v>
      </c>
      <c r="B2460">
        <v>15770</v>
      </c>
    </row>
    <row r="2461" spans="1:2" x14ac:dyDescent="0.25">
      <c r="A2461" s="1">
        <v>42083.416597222225</v>
      </c>
      <c r="B2461">
        <v>15660</v>
      </c>
    </row>
    <row r="2462" spans="1:2" x14ac:dyDescent="0.25">
      <c r="A2462" s="1">
        <v>42083.416608796295</v>
      </c>
      <c r="B2462">
        <v>15580</v>
      </c>
    </row>
    <row r="2463" spans="1:2" x14ac:dyDescent="0.25">
      <c r="A2463" s="1">
        <v>42083.416620370372</v>
      </c>
      <c r="B2463">
        <v>15550</v>
      </c>
    </row>
    <row r="2464" spans="1:2" x14ac:dyDescent="0.25">
      <c r="A2464" s="1">
        <v>42083.416631944441</v>
      </c>
      <c r="B2464">
        <v>15510</v>
      </c>
    </row>
    <row r="2465" spans="1:2" x14ac:dyDescent="0.25">
      <c r="A2465" s="1">
        <v>42083.416643518518</v>
      </c>
      <c r="B2465">
        <v>15500</v>
      </c>
    </row>
    <row r="2466" spans="1:2" x14ac:dyDescent="0.25">
      <c r="A2466" s="1">
        <v>42083.416655092595</v>
      </c>
      <c r="B2466">
        <v>15390</v>
      </c>
    </row>
    <row r="2467" spans="1:2" x14ac:dyDescent="0.25">
      <c r="A2467" s="1">
        <v>42083.416666666664</v>
      </c>
      <c r="B2467">
        <v>15210</v>
      </c>
    </row>
    <row r="2468" spans="1:2" x14ac:dyDescent="0.25">
      <c r="A2468" s="1">
        <v>42083.416678240741</v>
      </c>
      <c r="B2468">
        <v>15020</v>
      </c>
    </row>
    <row r="2469" spans="1:2" x14ac:dyDescent="0.25">
      <c r="A2469" s="1">
        <v>42083.416689814818</v>
      </c>
      <c r="B2469">
        <v>14820</v>
      </c>
    </row>
    <row r="2470" spans="1:2" x14ac:dyDescent="0.25">
      <c r="A2470" s="1">
        <v>42083.416712962964</v>
      </c>
      <c r="B2470">
        <v>14650</v>
      </c>
    </row>
    <row r="2471" spans="1:2" x14ac:dyDescent="0.25">
      <c r="A2471" s="1">
        <v>42083.416724537034</v>
      </c>
      <c r="B2471">
        <v>14520</v>
      </c>
    </row>
    <row r="2472" spans="1:2" x14ac:dyDescent="0.25">
      <c r="A2472" s="1">
        <v>42083.41673611111</v>
      </c>
      <c r="B2472">
        <v>14420</v>
      </c>
    </row>
    <row r="2473" spans="1:2" x14ac:dyDescent="0.25">
      <c r="A2473" s="1">
        <v>42083.416747685187</v>
      </c>
      <c r="B2473">
        <v>14320</v>
      </c>
    </row>
    <row r="2474" spans="1:2" x14ac:dyDescent="0.25">
      <c r="A2474" s="1">
        <v>42083.416759259257</v>
      </c>
      <c r="B2474">
        <v>14230</v>
      </c>
    </row>
    <row r="2475" spans="1:2" x14ac:dyDescent="0.25">
      <c r="A2475" s="1">
        <v>42083.416770833333</v>
      </c>
      <c r="B2475">
        <v>14170</v>
      </c>
    </row>
    <row r="2476" spans="1:2" x14ac:dyDescent="0.25">
      <c r="A2476" s="1">
        <v>42083.41678240741</v>
      </c>
      <c r="B2476">
        <v>14110</v>
      </c>
    </row>
    <row r="2477" spans="1:2" x14ac:dyDescent="0.25">
      <c r="A2477" s="1">
        <v>42083.41679398148</v>
      </c>
      <c r="B2477">
        <v>14060</v>
      </c>
    </row>
    <row r="2478" spans="1:2" x14ac:dyDescent="0.25">
      <c r="A2478" s="1">
        <v>42083.416805555556</v>
      </c>
      <c r="B2478">
        <v>14020</v>
      </c>
    </row>
    <row r="2479" spans="1:2" x14ac:dyDescent="0.25">
      <c r="A2479" s="1">
        <v>42083.416817129626</v>
      </c>
      <c r="B2479">
        <v>14000</v>
      </c>
    </row>
    <row r="2480" spans="1:2" x14ac:dyDescent="0.25">
      <c r="A2480" s="1">
        <v>42083.41684027778</v>
      </c>
      <c r="B2480">
        <v>13980</v>
      </c>
    </row>
    <row r="2481" spans="1:2" x14ac:dyDescent="0.25">
      <c r="A2481" s="1">
        <v>42083.416851851849</v>
      </c>
      <c r="B2481">
        <v>13960</v>
      </c>
    </row>
    <row r="2482" spans="1:2" x14ac:dyDescent="0.25">
      <c r="A2482" s="1">
        <v>42083.416863425926</v>
      </c>
      <c r="B2482">
        <v>13950</v>
      </c>
    </row>
    <row r="2483" spans="1:2" x14ac:dyDescent="0.25">
      <c r="A2483" s="1">
        <v>42083.416875000003</v>
      </c>
      <c r="B2483">
        <v>13940</v>
      </c>
    </row>
    <row r="2484" spans="1:2" x14ac:dyDescent="0.25">
      <c r="A2484" s="1">
        <v>42083.416886574072</v>
      </c>
      <c r="B2484">
        <v>13940</v>
      </c>
    </row>
    <row r="2485" spans="1:2" x14ac:dyDescent="0.25">
      <c r="A2485" s="1">
        <v>42083.416898148149</v>
      </c>
      <c r="B2485">
        <v>13940</v>
      </c>
    </row>
    <row r="2486" spans="1:2" x14ac:dyDescent="0.25">
      <c r="A2486" s="1">
        <v>42083.416909722226</v>
      </c>
      <c r="B2486">
        <v>13940</v>
      </c>
    </row>
    <row r="2487" spans="1:2" x14ac:dyDescent="0.25">
      <c r="A2487" s="1">
        <v>42083.416921296295</v>
      </c>
      <c r="B2487">
        <v>13950</v>
      </c>
    </row>
    <row r="2488" spans="1:2" x14ac:dyDescent="0.25">
      <c r="A2488" s="1">
        <v>42083.416932870372</v>
      </c>
      <c r="B2488">
        <v>13960</v>
      </c>
    </row>
    <row r="2489" spans="1:2" x14ac:dyDescent="0.25">
      <c r="A2489" s="1">
        <v>42083.416944444441</v>
      </c>
      <c r="B2489">
        <v>13990</v>
      </c>
    </row>
    <row r="2490" spans="1:2" x14ac:dyDescent="0.25">
      <c r="A2490" s="1">
        <v>42083.416967592595</v>
      </c>
      <c r="B2490">
        <v>14000</v>
      </c>
    </row>
    <row r="2491" spans="1:2" x14ac:dyDescent="0.25">
      <c r="A2491" s="1">
        <v>42083.416979166665</v>
      </c>
      <c r="B2491">
        <v>14000</v>
      </c>
    </row>
    <row r="2492" spans="1:2" x14ac:dyDescent="0.25">
      <c r="A2492" s="1">
        <v>42083.416990740741</v>
      </c>
      <c r="B2492">
        <v>14000</v>
      </c>
    </row>
    <row r="2493" spans="1:2" x14ac:dyDescent="0.25">
      <c r="A2493" s="1">
        <v>42083.417002314818</v>
      </c>
      <c r="B2493">
        <v>14000</v>
      </c>
    </row>
    <row r="2494" spans="1:2" x14ac:dyDescent="0.25">
      <c r="A2494" s="1">
        <v>42083.417013888888</v>
      </c>
      <c r="B2494">
        <v>14010</v>
      </c>
    </row>
    <row r="2495" spans="1:2" x14ac:dyDescent="0.25">
      <c r="A2495" s="1">
        <v>42083.417025462964</v>
      </c>
      <c r="B2495">
        <v>14020</v>
      </c>
    </row>
    <row r="2496" spans="1:2" x14ac:dyDescent="0.25">
      <c r="A2496" s="1">
        <v>42083.417037037034</v>
      </c>
      <c r="B2496">
        <v>14050</v>
      </c>
    </row>
    <row r="2497" spans="1:2" x14ac:dyDescent="0.25">
      <c r="A2497" s="1">
        <v>42083.417048611111</v>
      </c>
      <c r="B2497">
        <v>14060</v>
      </c>
    </row>
    <row r="2498" spans="1:2" x14ac:dyDescent="0.25">
      <c r="A2498" s="1">
        <v>42083.417060185187</v>
      </c>
      <c r="B2498">
        <v>14080</v>
      </c>
    </row>
    <row r="2499" spans="1:2" x14ac:dyDescent="0.25">
      <c r="A2499" s="1">
        <v>42083.417071759257</v>
      </c>
      <c r="B2499">
        <v>14110</v>
      </c>
    </row>
    <row r="2500" spans="1:2" x14ac:dyDescent="0.25">
      <c r="A2500" s="1">
        <v>42083.417094907411</v>
      </c>
      <c r="B2500">
        <v>14120</v>
      </c>
    </row>
    <row r="2501" spans="1:2" x14ac:dyDescent="0.25">
      <c r="A2501" s="1">
        <v>42083.41710648148</v>
      </c>
      <c r="B2501">
        <v>14150</v>
      </c>
    </row>
    <row r="2502" spans="1:2" x14ac:dyDescent="0.25">
      <c r="A2502" s="1">
        <v>42083.417118055557</v>
      </c>
      <c r="B2502">
        <v>14190</v>
      </c>
    </row>
    <row r="2503" spans="1:2" x14ac:dyDescent="0.25">
      <c r="A2503" s="1">
        <v>42083.417129629626</v>
      </c>
      <c r="B2503">
        <v>14230</v>
      </c>
    </row>
    <row r="2504" spans="1:2" x14ac:dyDescent="0.25">
      <c r="A2504" s="1">
        <v>42083.417141203703</v>
      </c>
      <c r="B2504">
        <v>14250</v>
      </c>
    </row>
    <row r="2505" spans="1:2" x14ac:dyDescent="0.25">
      <c r="A2505" s="1">
        <v>42083.41715277778</v>
      </c>
      <c r="B2505">
        <v>14280</v>
      </c>
    </row>
    <row r="2506" spans="1:2" x14ac:dyDescent="0.25">
      <c r="A2506" s="1">
        <v>42083.417164351849</v>
      </c>
      <c r="B2506">
        <v>14320</v>
      </c>
    </row>
    <row r="2507" spans="1:2" x14ac:dyDescent="0.25">
      <c r="A2507" s="1">
        <v>42083.417175925926</v>
      </c>
      <c r="B2507">
        <v>14360</v>
      </c>
    </row>
    <row r="2508" spans="1:2" x14ac:dyDescent="0.25">
      <c r="A2508" s="1">
        <v>42083.417187500003</v>
      </c>
      <c r="B2508">
        <v>14410</v>
      </c>
    </row>
    <row r="2509" spans="1:2" x14ac:dyDescent="0.25">
      <c r="A2509" s="1">
        <v>42083.417210648149</v>
      </c>
      <c r="B2509">
        <v>14520</v>
      </c>
    </row>
    <row r="2510" spans="1:2" x14ac:dyDescent="0.25">
      <c r="A2510" s="1">
        <v>42083.417222222219</v>
      </c>
      <c r="B2510">
        <v>14710</v>
      </c>
    </row>
    <row r="2511" spans="1:2" x14ac:dyDescent="0.25">
      <c r="A2511" s="1">
        <v>42083.417233796295</v>
      </c>
      <c r="B2511">
        <v>14780</v>
      </c>
    </row>
    <row r="2512" spans="1:2" x14ac:dyDescent="0.25">
      <c r="A2512" s="1">
        <v>42083.417245370372</v>
      </c>
      <c r="B2512">
        <v>14830</v>
      </c>
    </row>
    <row r="2513" spans="1:2" x14ac:dyDescent="0.25">
      <c r="A2513" s="1">
        <v>42083.417256944442</v>
      </c>
      <c r="B2513">
        <v>14790</v>
      </c>
    </row>
    <row r="2514" spans="1:2" x14ac:dyDescent="0.25">
      <c r="A2514" s="1">
        <v>42083.417268518519</v>
      </c>
      <c r="B2514">
        <v>14780</v>
      </c>
    </row>
    <row r="2515" spans="1:2" x14ac:dyDescent="0.25">
      <c r="A2515" s="1">
        <v>42083.417280092595</v>
      </c>
      <c r="B2515">
        <v>14770</v>
      </c>
    </row>
    <row r="2516" spans="1:2" x14ac:dyDescent="0.25">
      <c r="A2516" s="1">
        <v>42083.417291666665</v>
      </c>
      <c r="B2516">
        <v>14690</v>
      </c>
    </row>
    <row r="2517" spans="1:2" x14ac:dyDescent="0.25">
      <c r="A2517" s="1">
        <v>42083.417303240742</v>
      </c>
      <c r="B2517">
        <v>14820</v>
      </c>
    </row>
    <row r="2518" spans="1:2" x14ac:dyDescent="0.25">
      <c r="A2518" s="1">
        <v>42083.417314814818</v>
      </c>
      <c r="B2518">
        <v>14840</v>
      </c>
    </row>
    <row r="2519" spans="1:2" x14ac:dyDescent="0.25">
      <c r="A2519" s="1">
        <v>42083.417337962965</v>
      </c>
      <c r="B2519">
        <v>14860</v>
      </c>
    </row>
    <row r="2520" spans="1:2" x14ac:dyDescent="0.25">
      <c r="A2520" s="1">
        <v>42083.417349537034</v>
      </c>
      <c r="B2520">
        <v>14960</v>
      </c>
    </row>
    <row r="2521" spans="1:2" x14ac:dyDescent="0.25">
      <c r="A2521" s="1">
        <v>42083.417361111111</v>
      </c>
      <c r="B2521">
        <v>15130</v>
      </c>
    </row>
    <row r="2522" spans="1:2" x14ac:dyDescent="0.25">
      <c r="A2522" s="1">
        <v>42083.417372685188</v>
      </c>
      <c r="B2522">
        <v>15120</v>
      </c>
    </row>
    <row r="2523" spans="1:2" x14ac:dyDescent="0.25">
      <c r="A2523" s="1">
        <v>42083.417384259257</v>
      </c>
      <c r="B2523">
        <v>15220</v>
      </c>
    </row>
    <row r="2524" spans="1:2" x14ac:dyDescent="0.25">
      <c r="A2524" s="1">
        <v>42083.417395833334</v>
      </c>
      <c r="B2524">
        <v>15390</v>
      </c>
    </row>
    <row r="2525" spans="1:2" x14ac:dyDescent="0.25">
      <c r="A2525" s="1">
        <v>42083.417407407411</v>
      </c>
      <c r="B2525">
        <v>15550</v>
      </c>
    </row>
    <row r="2526" spans="1:2" x14ac:dyDescent="0.25">
      <c r="A2526" s="1">
        <v>42083.41741898148</v>
      </c>
      <c r="B2526">
        <v>15720</v>
      </c>
    </row>
    <row r="2527" spans="1:2" x14ac:dyDescent="0.25">
      <c r="A2527" s="1">
        <v>42083.417430555557</v>
      </c>
      <c r="B2527">
        <v>15890</v>
      </c>
    </row>
    <row r="2528" spans="1:2" x14ac:dyDescent="0.25">
      <c r="A2528" s="1">
        <v>42083.417442129627</v>
      </c>
      <c r="B2528">
        <v>16020</v>
      </c>
    </row>
    <row r="2529" spans="1:2" x14ac:dyDescent="0.25">
      <c r="A2529" s="1">
        <v>42083.417453703703</v>
      </c>
      <c r="B2529">
        <v>16090</v>
      </c>
    </row>
    <row r="2530" spans="1:2" x14ac:dyDescent="0.25">
      <c r="A2530" s="1">
        <v>42083.41747685185</v>
      </c>
      <c r="B2530">
        <v>16090</v>
      </c>
    </row>
    <row r="2531" spans="1:2" x14ac:dyDescent="0.25">
      <c r="A2531" s="1">
        <v>42083.417488425926</v>
      </c>
      <c r="B2531">
        <v>16120</v>
      </c>
    </row>
    <row r="2532" spans="1:2" x14ac:dyDescent="0.25">
      <c r="A2532" s="1">
        <v>42083.417500000003</v>
      </c>
      <c r="B2532">
        <v>16260</v>
      </c>
    </row>
    <row r="2533" spans="1:2" x14ac:dyDescent="0.25">
      <c r="A2533" s="1">
        <v>42083.417511574073</v>
      </c>
      <c r="B2533">
        <v>16720</v>
      </c>
    </row>
    <row r="2534" spans="1:2" x14ac:dyDescent="0.25">
      <c r="A2534" s="1">
        <v>42083.417523148149</v>
      </c>
      <c r="B2534">
        <v>16680</v>
      </c>
    </row>
    <row r="2535" spans="1:2" x14ac:dyDescent="0.25">
      <c r="A2535" s="1">
        <v>42083.417534722219</v>
      </c>
      <c r="B2535">
        <v>16870</v>
      </c>
    </row>
    <row r="2536" spans="1:2" x14ac:dyDescent="0.25">
      <c r="A2536" s="1">
        <v>42083.417546296296</v>
      </c>
      <c r="B2536">
        <v>16710</v>
      </c>
    </row>
    <row r="2537" spans="1:2" x14ac:dyDescent="0.25">
      <c r="A2537" s="1">
        <v>42083.417557870373</v>
      </c>
      <c r="B2537">
        <v>16920</v>
      </c>
    </row>
    <row r="2538" spans="1:2" x14ac:dyDescent="0.25">
      <c r="A2538" s="1">
        <v>42083.417569444442</v>
      </c>
      <c r="B2538">
        <v>17270</v>
      </c>
    </row>
    <row r="2539" spans="1:2" x14ac:dyDescent="0.25">
      <c r="A2539" s="1">
        <v>42083.417592592596</v>
      </c>
      <c r="B2539">
        <v>17930</v>
      </c>
    </row>
    <row r="2540" spans="1:2" x14ac:dyDescent="0.25">
      <c r="A2540" s="1">
        <v>42083.417604166665</v>
      </c>
      <c r="B2540">
        <v>18320</v>
      </c>
    </row>
    <row r="2541" spans="1:2" x14ac:dyDescent="0.25">
      <c r="A2541" s="1">
        <v>42083.417615740742</v>
      </c>
      <c r="B2541">
        <v>18880</v>
      </c>
    </row>
    <row r="2542" spans="1:2" x14ac:dyDescent="0.25">
      <c r="A2542" s="1">
        <v>42083.417627314811</v>
      </c>
      <c r="B2542">
        <v>19520</v>
      </c>
    </row>
    <row r="2543" spans="1:2" x14ac:dyDescent="0.25">
      <c r="A2543" s="1">
        <v>42083.417638888888</v>
      </c>
      <c r="B2543">
        <v>18210</v>
      </c>
    </row>
    <row r="2544" spans="1:2" x14ac:dyDescent="0.25">
      <c r="A2544" s="1">
        <v>42083.417650462965</v>
      </c>
      <c r="B2544">
        <v>18450</v>
      </c>
    </row>
    <row r="2545" spans="1:2" x14ac:dyDescent="0.25">
      <c r="A2545" s="1">
        <v>42083.417662037034</v>
      </c>
      <c r="B2545">
        <v>18210</v>
      </c>
    </row>
    <row r="2546" spans="1:2" x14ac:dyDescent="0.25">
      <c r="A2546" s="1">
        <v>42083.417673611111</v>
      </c>
      <c r="B2546">
        <v>17330</v>
      </c>
    </row>
    <row r="2547" spans="1:2" x14ac:dyDescent="0.25">
      <c r="A2547" s="1">
        <v>42083.417685185188</v>
      </c>
      <c r="B2547">
        <v>17100</v>
      </c>
    </row>
    <row r="2548" spans="1:2" x14ac:dyDescent="0.25">
      <c r="A2548" s="1">
        <v>42083.417696759258</v>
      </c>
      <c r="B2548">
        <v>16560</v>
      </c>
    </row>
    <row r="2549" spans="1:2" x14ac:dyDescent="0.25">
      <c r="A2549" s="1">
        <v>42083.417719907404</v>
      </c>
      <c r="B2549">
        <v>16210</v>
      </c>
    </row>
    <row r="2550" spans="1:2" x14ac:dyDescent="0.25">
      <c r="A2550" s="1">
        <v>42083.417731481481</v>
      </c>
      <c r="B2550">
        <v>15840</v>
      </c>
    </row>
    <row r="2551" spans="1:2" x14ac:dyDescent="0.25">
      <c r="A2551" s="1">
        <v>42083.417743055557</v>
      </c>
      <c r="B2551">
        <v>15590</v>
      </c>
    </row>
    <row r="2552" spans="1:2" x14ac:dyDescent="0.25">
      <c r="A2552" s="1">
        <v>42083.417754629627</v>
      </c>
      <c r="B2552">
        <v>15420</v>
      </c>
    </row>
    <row r="2553" spans="1:2" x14ac:dyDescent="0.25">
      <c r="A2553" s="1">
        <v>42083.417766203704</v>
      </c>
      <c r="B2553">
        <v>15320</v>
      </c>
    </row>
    <row r="2554" spans="1:2" x14ac:dyDescent="0.25">
      <c r="A2554" s="1">
        <v>42083.41777777778</v>
      </c>
      <c r="B2554">
        <v>15260</v>
      </c>
    </row>
    <row r="2555" spans="1:2" x14ac:dyDescent="0.25">
      <c r="A2555" s="1">
        <v>42083.41778935185</v>
      </c>
      <c r="B2555">
        <v>15240</v>
      </c>
    </row>
    <row r="2556" spans="1:2" x14ac:dyDescent="0.25">
      <c r="A2556" s="1">
        <v>42083.417800925927</v>
      </c>
      <c r="B2556">
        <v>15230</v>
      </c>
    </row>
    <row r="2557" spans="1:2" x14ac:dyDescent="0.25">
      <c r="A2557" s="1">
        <v>42083.417812500003</v>
      </c>
      <c r="B2557">
        <v>15240</v>
      </c>
    </row>
    <row r="2558" spans="1:2" x14ac:dyDescent="0.25">
      <c r="A2558" s="1">
        <v>42083.417824074073</v>
      </c>
      <c r="B2558">
        <v>15250</v>
      </c>
    </row>
    <row r="2559" spans="1:2" x14ac:dyDescent="0.25">
      <c r="A2559" s="1">
        <v>42083.417847222219</v>
      </c>
      <c r="B2559">
        <v>15270</v>
      </c>
    </row>
    <row r="2560" spans="1:2" x14ac:dyDescent="0.25">
      <c r="A2560" s="1">
        <v>42083.417858796296</v>
      </c>
      <c r="B2560">
        <v>15300</v>
      </c>
    </row>
    <row r="2561" spans="1:2" x14ac:dyDescent="0.25">
      <c r="A2561" s="1">
        <v>42083.417870370373</v>
      </c>
      <c r="B2561">
        <v>15330</v>
      </c>
    </row>
    <row r="2562" spans="1:2" x14ac:dyDescent="0.25">
      <c r="A2562" s="1">
        <v>42083.417881944442</v>
      </c>
      <c r="B2562">
        <v>15370</v>
      </c>
    </row>
    <row r="2563" spans="1:2" x14ac:dyDescent="0.25">
      <c r="A2563" s="1">
        <v>42083.417893518519</v>
      </c>
      <c r="B2563">
        <v>15410</v>
      </c>
    </row>
    <row r="2564" spans="1:2" x14ac:dyDescent="0.25">
      <c r="A2564" s="1">
        <v>42083.417905092596</v>
      </c>
      <c r="B2564">
        <v>15470</v>
      </c>
    </row>
    <row r="2565" spans="1:2" x14ac:dyDescent="0.25">
      <c r="A2565" s="1">
        <v>42083.417916666665</v>
      </c>
      <c r="B2565">
        <v>15510</v>
      </c>
    </row>
    <row r="2566" spans="1:2" x14ac:dyDescent="0.25">
      <c r="A2566" s="1">
        <v>42083.417928240742</v>
      </c>
      <c r="B2566">
        <v>15570</v>
      </c>
    </row>
    <row r="2567" spans="1:2" x14ac:dyDescent="0.25">
      <c r="A2567" s="1">
        <v>42083.417939814812</v>
      </c>
      <c r="B2567">
        <v>15630</v>
      </c>
    </row>
    <row r="2568" spans="1:2" x14ac:dyDescent="0.25">
      <c r="A2568" s="1">
        <v>42083.417962962965</v>
      </c>
      <c r="B2568">
        <v>15690</v>
      </c>
    </row>
    <row r="2569" spans="1:2" x14ac:dyDescent="0.25">
      <c r="A2569" s="1">
        <v>42083.417974537035</v>
      </c>
      <c r="B2569">
        <v>15750</v>
      </c>
    </row>
    <row r="2570" spans="1:2" x14ac:dyDescent="0.25">
      <c r="A2570" s="1">
        <v>42083.417986111112</v>
      </c>
      <c r="B2570">
        <v>15820</v>
      </c>
    </row>
    <row r="2571" spans="1:2" x14ac:dyDescent="0.25">
      <c r="A2571" s="1">
        <v>42083.417997685188</v>
      </c>
      <c r="B2571">
        <v>15890</v>
      </c>
    </row>
    <row r="2572" spans="1:2" x14ac:dyDescent="0.25">
      <c r="A2572" s="1">
        <v>42083.418009259258</v>
      </c>
      <c r="B2572">
        <v>15960</v>
      </c>
    </row>
    <row r="2573" spans="1:2" x14ac:dyDescent="0.25">
      <c r="A2573" s="1">
        <v>42083.418020833335</v>
      </c>
      <c r="B2573">
        <v>16010</v>
      </c>
    </row>
    <row r="2574" spans="1:2" x14ac:dyDescent="0.25">
      <c r="A2574" s="1">
        <v>42083.418032407404</v>
      </c>
      <c r="B2574">
        <v>16080</v>
      </c>
    </row>
    <row r="2575" spans="1:2" x14ac:dyDescent="0.25">
      <c r="A2575" s="1">
        <v>42083.418043981481</v>
      </c>
      <c r="B2575">
        <v>16150</v>
      </c>
    </row>
    <row r="2576" spans="1:2" x14ac:dyDescent="0.25">
      <c r="A2576" s="1">
        <v>42083.418055555558</v>
      </c>
      <c r="B2576">
        <v>16190</v>
      </c>
    </row>
    <row r="2577" spans="1:2" x14ac:dyDescent="0.25">
      <c r="A2577" s="1">
        <v>42083.418067129627</v>
      </c>
      <c r="B2577">
        <v>16240</v>
      </c>
    </row>
    <row r="2578" spans="1:2" x14ac:dyDescent="0.25">
      <c r="A2578" s="1">
        <v>42083.418090277781</v>
      </c>
      <c r="B2578">
        <v>16290</v>
      </c>
    </row>
    <row r="2579" spans="1:2" x14ac:dyDescent="0.25">
      <c r="A2579" s="1">
        <v>42083.41810185185</v>
      </c>
      <c r="B2579">
        <v>16340</v>
      </c>
    </row>
    <row r="2580" spans="1:2" x14ac:dyDescent="0.25">
      <c r="A2580" s="1">
        <v>42083.418113425927</v>
      </c>
      <c r="B2580">
        <v>16380</v>
      </c>
    </row>
    <row r="2581" spans="1:2" x14ac:dyDescent="0.25">
      <c r="A2581" s="1">
        <v>42083.418124999997</v>
      </c>
      <c r="B2581">
        <v>16420</v>
      </c>
    </row>
    <row r="2582" spans="1:2" x14ac:dyDescent="0.25">
      <c r="A2582" s="1">
        <v>42083.418136574073</v>
      </c>
      <c r="B2582">
        <v>16470</v>
      </c>
    </row>
    <row r="2583" spans="1:2" x14ac:dyDescent="0.25">
      <c r="A2583" s="1">
        <v>42083.41814814815</v>
      </c>
      <c r="B2583">
        <v>16540</v>
      </c>
    </row>
    <row r="2584" spans="1:2" x14ac:dyDescent="0.25">
      <c r="A2584" s="1">
        <v>42083.41815972222</v>
      </c>
      <c r="B2584">
        <v>16620</v>
      </c>
    </row>
    <row r="2585" spans="1:2" x14ac:dyDescent="0.25">
      <c r="A2585" s="1">
        <v>42083.418171296296</v>
      </c>
      <c r="B2585">
        <v>16710</v>
      </c>
    </row>
    <row r="2586" spans="1:2" x14ac:dyDescent="0.25">
      <c r="A2586" s="1">
        <v>42083.418182870373</v>
      </c>
      <c r="B2586">
        <v>16840</v>
      </c>
    </row>
    <row r="2587" spans="1:2" x14ac:dyDescent="0.25">
      <c r="A2587" s="1">
        <v>42083.418206018519</v>
      </c>
      <c r="B2587">
        <v>17000</v>
      </c>
    </row>
    <row r="2588" spans="1:2" x14ac:dyDescent="0.25">
      <c r="A2588" s="1">
        <v>42083.418217592596</v>
      </c>
      <c r="B2588">
        <v>17260</v>
      </c>
    </row>
    <row r="2589" spans="1:2" x14ac:dyDescent="0.25">
      <c r="A2589" s="1">
        <v>42083.418229166666</v>
      </c>
      <c r="B2589">
        <v>17680</v>
      </c>
    </row>
    <row r="2590" spans="1:2" x14ac:dyDescent="0.25">
      <c r="A2590" s="1">
        <v>42083.418240740742</v>
      </c>
      <c r="B2590">
        <v>18090</v>
      </c>
    </row>
    <row r="2591" spans="1:2" x14ac:dyDescent="0.25">
      <c r="A2591" s="1">
        <v>42083.418252314812</v>
      </c>
      <c r="B2591">
        <v>18580</v>
      </c>
    </row>
    <row r="2592" spans="1:2" x14ac:dyDescent="0.25">
      <c r="A2592" s="1">
        <v>42083.418263888889</v>
      </c>
      <c r="B2592">
        <v>18830</v>
      </c>
    </row>
    <row r="2593" spans="1:2" x14ac:dyDescent="0.25">
      <c r="A2593" s="1">
        <v>42083.418275462966</v>
      </c>
      <c r="B2593">
        <v>19410</v>
      </c>
    </row>
    <row r="2594" spans="1:2" x14ac:dyDescent="0.25">
      <c r="A2594" s="1">
        <v>42083.418287037035</v>
      </c>
      <c r="B2594">
        <v>21250</v>
      </c>
    </row>
    <row r="2595" spans="1:2" x14ac:dyDescent="0.25">
      <c r="A2595" s="1">
        <v>42083.418298611112</v>
      </c>
      <c r="B2595">
        <v>22400</v>
      </c>
    </row>
    <row r="2596" spans="1:2" x14ac:dyDescent="0.25">
      <c r="A2596" s="1">
        <v>42083.418310185189</v>
      </c>
      <c r="B2596">
        <v>23460</v>
      </c>
    </row>
    <row r="2597" spans="1:2" x14ac:dyDescent="0.25">
      <c r="A2597" s="1">
        <v>42083.418333333335</v>
      </c>
      <c r="B2597">
        <v>23520</v>
      </c>
    </row>
    <row r="2598" spans="1:2" x14ac:dyDescent="0.25">
      <c r="A2598" s="1">
        <v>42083.418344907404</v>
      </c>
      <c r="B2598">
        <v>22420</v>
      </c>
    </row>
    <row r="2599" spans="1:2" x14ac:dyDescent="0.25">
      <c r="A2599" s="1">
        <v>42083.418356481481</v>
      </c>
      <c r="B2599">
        <v>22100</v>
      </c>
    </row>
    <row r="2600" spans="1:2" x14ac:dyDescent="0.25">
      <c r="A2600" s="1">
        <v>42083.418368055558</v>
      </c>
      <c r="B2600">
        <v>23310</v>
      </c>
    </row>
    <row r="2601" spans="1:2" x14ac:dyDescent="0.25">
      <c r="A2601" s="1">
        <v>42083.418379629627</v>
      </c>
      <c r="B2601">
        <v>23340</v>
      </c>
    </row>
    <row r="2602" spans="1:2" x14ac:dyDescent="0.25">
      <c r="A2602" s="1">
        <v>42083.418391203704</v>
      </c>
      <c r="B2602">
        <v>22280</v>
      </c>
    </row>
    <row r="2603" spans="1:2" x14ac:dyDescent="0.25">
      <c r="A2603" s="1">
        <v>42083.418402777781</v>
      </c>
      <c r="B2603">
        <v>20260</v>
      </c>
    </row>
    <row r="2604" spans="1:2" x14ac:dyDescent="0.25">
      <c r="A2604" s="1">
        <v>42083.418414351851</v>
      </c>
      <c r="B2604">
        <v>18640</v>
      </c>
    </row>
    <row r="2605" spans="1:2" x14ac:dyDescent="0.25">
      <c r="A2605" s="1">
        <v>42083.418425925927</v>
      </c>
      <c r="B2605">
        <v>17800</v>
      </c>
    </row>
    <row r="2606" spans="1:2" x14ac:dyDescent="0.25">
      <c r="A2606" s="1">
        <v>42083.418437499997</v>
      </c>
      <c r="B2606">
        <v>17010</v>
      </c>
    </row>
    <row r="2607" spans="1:2" x14ac:dyDescent="0.25">
      <c r="A2607" s="1">
        <v>42083.41846064815</v>
      </c>
      <c r="B2607">
        <v>16590</v>
      </c>
    </row>
    <row r="2608" spans="1:2" x14ac:dyDescent="0.25">
      <c r="A2608" s="1">
        <v>42083.41847222222</v>
      </c>
      <c r="B2608">
        <v>16280</v>
      </c>
    </row>
    <row r="2609" spans="1:2" x14ac:dyDescent="0.25">
      <c r="A2609" s="1">
        <v>42083.418483796297</v>
      </c>
      <c r="B2609">
        <v>16050</v>
      </c>
    </row>
    <row r="2610" spans="1:2" x14ac:dyDescent="0.25">
      <c r="A2610" s="1">
        <v>42083.418495370373</v>
      </c>
      <c r="B2610">
        <v>15870</v>
      </c>
    </row>
    <row r="2611" spans="1:2" x14ac:dyDescent="0.25">
      <c r="A2611" s="1">
        <v>42083.418506944443</v>
      </c>
      <c r="B2611">
        <v>15750</v>
      </c>
    </row>
    <row r="2612" spans="1:2" x14ac:dyDescent="0.25">
      <c r="A2612" s="1">
        <v>42083.41851851852</v>
      </c>
      <c r="B2612">
        <v>15660</v>
      </c>
    </row>
    <row r="2613" spans="1:2" x14ac:dyDescent="0.25">
      <c r="A2613" s="1">
        <v>42083.418530092589</v>
      </c>
      <c r="B2613">
        <v>15590</v>
      </c>
    </row>
    <row r="2614" spans="1:2" x14ac:dyDescent="0.25">
      <c r="A2614" s="1">
        <v>42083.418541666666</v>
      </c>
      <c r="B2614">
        <v>15540</v>
      </c>
    </row>
    <row r="2615" spans="1:2" x14ac:dyDescent="0.25">
      <c r="A2615" s="1">
        <v>42083.418553240743</v>
      </c>
      <c r="B2615">
        <v>15500</v>
      </c>
    </row>
    <row r="2616" spans="1:2" x14ac:dyDescent="0.25">
      <c r="A2616" s="1">
        <v>42083.418564814812</v>
      </c>
      <c r="B2616">
        <v>15490</v>
      </c>
    </row>
    <row r="2617" spans="1:2" x14ac:dyDescent="0.25">
      <c r="A2617" s="1">
        <v>42083.418587962966</v>
      </c>
      <c r="B2617">
        <v>15480</v>
      </c>
    </row>
    <row r="2618" spans="1:2" x14ac:dyDescent="0.25">
      <c r="A2618" s="1">
        <v>42083.418599537035</v>
      </c>
      <c r="B2618">
        <v>15480</v>
      </c>
    </row>
    <row r="2619" spans="1:2" x14ac:dyDescent="0.25">
      <c r="A2619" s="1">
        <v>42083.418611111112</v>
      </c>
      <c r="B2619">
        <v>15480</v>
      </c>
    </row>
    <row r="2620" spans="1:2" x14ac:dyDescent="0.25">
      <c r="A2620" s="1">
        <v>42083.418622685182</v>
      </c>
      <c r="B2620">
        <v>15490</v>
      </c>
    </row>
    <row r="2621" spans="1:2" x14ac:dyDescent="0.25">
      <c r="A2621" s="1">
        <v>42083.418634259258</v>
      </c>
      <c r="B2621">
        <v>15500</v>
      </c>
    </row>
    <row r="2622" spans="1:2" x14ac:dyDescent="0.25">
      <c r="A2622" s="1">
        <v>42083.418645833335</v>
      </c>
      <c r="B2622">
        <v>15480</v>
      </c>
    </row>
    <row r="2623" spans="1:2" x14ac:dyDescent="0.25">
      <c r="A2623" s="1">
        <v>42083.418657407405</v>
      </c>
      <c r="B2623">
        <v>15470</v>
      </c>
    </row>
    <row r="2624" spans="1:2" x14ac:dyDescent="0.25">
      <c r="A2624" s="1">
        <v>42083.418668981481</v>
      </c>
      <c r="B2624">
        <v>15470</v>
      </c>
    </row>
    <row r="2625" spans="1:2" x14ac:dyDescent="0.25">
      <c r="A2625" s="1">
        <v>42083.418680555558</v>
      </c>
      <c r="B2625">
        <v>15470</v>
      </c>
    </row>
    <row r="2626" spans="1:2" x14ac:dyDescent="0.25">
      <c r="A2626" s="1">
        <v>42083.418703703705</v>
      </c>
      <c r="B2626">
        <v>15480</v>
      </c>
    </row>
    <row r="2627" spans="1:2" x14ac:dyDescent="0.25">
      <c r="A2627" s="1">
        <v>42083.418715277781</v>
      </c>
      <c r="B2627">
        <v>15490</v>
      </c>
    </row>
    <row r="2628" spans="1:2" x14ac:dyDescent="0.25">
      <c r="A2628" s="1">
        <v>42083.418726851851</v>
      </c>
      <c r="B2628">
        <v>15520</v>
      </c>
    </row>
    <row r="2629" spans="1:2" x14ac:dyDescent="0.25">
      <c r="A2629" s="1">
        <v>42083.418738425928</v>
      </c>
      <c r="B2629">
        <v>15560</v>
      </c>
    </row>
    <row r="2630" spans="1:2" x14ac:dyDescent="0.25">
      <c r="A2630" s="1">
        <v>42083.418749999997</v>
      </c>
      <c r="B2630">
        <v>15610</v>
      </c>
    </row>
    <row r="2631" spans="1:2" x14ac:dyDescent="0.25">
      <c r="A2631" s="1">
        <v>42083.418761574074</v>
      </c>
      <c r="B2631">
        <v>15670</v>
      </c>
    </row>
    <row r="2632" spans="1:2" x14ac:dyDescent="0.25">
      <c r="A2632" s="1">
        <v>42083.418773148151</v>
      </c>
      <c r="B2632">
        <v>15740</v>
      </c>
    </row>
    <row r="2633" spans="1:2" x14ac:dyDescent="0.25">
      <c r="A2633" s="1">
        <v>42083.41878472222</v>
      </c>
      <c r="B2633">
        <v>15810</v>
      </c>
    </row>
    <row r="2634" spans="1:2" x14ac:dyDescent="0.25">
      <c r="A2634" s="1">
        <v>42083.418796296297</v>
      </c>
      <c r="B2634">
        <v>15910</v>
      </c>
    </row>
    <row r="2635" spans="1:2" x14ac:dyDescent="0.25">
      <c r="A2635" s="1">
        <v>42083.418807870374</v>
      </c>
      <c r="B2635">
        <v>16000</v>
      </c>
    </row>
    <row r="2636" spans="1:2" x14ac:dyDescent="0.25">
      <c r="A2636" s="1">
        <v>42083.41883101852</v>
      </c>
      <c r="B2636">
        <v>16070</v>
      </c>
    </row>
    <row r="2637" spans="1:2" x14ac:dyDescent="0.25">
      <c r="A2637" s="1">
        <v>42083.418842592589</v>
      </c>
      <c r="B2637">
        <v>16110</v>
      </c>
    </row>
    <row r="2638" spans="1:2" x14ac:dyDescent="0.25">
      <c r="A2638" s="1">
        <v>42083.418854166666</v>
      </c>
      <c r="B2638">
        <v>16120</v>
      </c>
    </row>
    <row r="2639" spans="1:2" x14ac:dyDescent="0.25">
      <c r="A2639" s="1">
        <v>42083.418865740743</v>
      </c>
      <c r="B2639">
        <v>16110</v>
      </c>
    </row>
    <row r="2640" spans="1:2" x14ac:dyDescent="0.25">
      <c r="A2640" s="1">
        <v>42083.418877314813</v>
      </c>
      <c r="B2640">
        <v>16090</v>
      </c>
    </row>
    <row r="2641" spans="1:2" x14ac:dyDescent="0.25">
      <c r="A2641" s="1">
        <v>42083.418888888889</v>
      </c>
      <c r="B2641">
        <v>16060</v>
      </c>
    </row>
    <row r="2642" spans="1:2" x14ac:dyDescent="0.25">
      <c r="A2642" s="1">
        <v>42083.418900462966</v>
      </c>
      <c r="B2642">
        <v>16010</v>
      </c>
    </row>
    <row r="2643" spans="1:2" x14ac:dyDescent="0.25">
      <c r="A2643" s="1">
        <v>42083.418912037036</v>
      </c>
      <c r="B2643">
        <v>15970</v>
      </c>
    </row>
    <row r="2644" spans="1:2" x14ac:dyDescent="0.25">
      <c r="A2644" s="1">
        <v>42083.418923611112</v>
      </c>
      <c r="B2644">
        <v>15960</v>
      </c>
    </row>
    <row r="2645" spans="1:2" x14ac:dyDescent="0.25">
      <c r="A2645" s="1">
        <v>42083.418935185182</v>
      </c>
      <c r="B2645">
        <v>15960</v>
      </c>
    </row>
    <row r="2646" spans="1:2" x14ac:dyDescent="0.25">
      <c r="A2646" s="1">
        <v>42083.418958333335</v>
      </c>
      <c r="B2646">
        <v>15960</v>
      </c>
    </row>
    <row r="2647" spans="1:2" x14ac:dyDescent="0.25">
      <c r="A2647" s="1">
        <v>42083.418969907405</v>
      </c>
      <c r="B2647">
        <v>15980</v>
      </c>
    </row>
    <row r="2648" spans="1:2" x14ac:dyDescent="0.25">
      <c r="A2648" s="1">
        <v>42083.418981481482</v>
      </c>
      <c r="B2648">
        <v>15990</v>
      </c>
    </row>
    <row r="2649" spans="1:2" x14ac:dyDescent="0.25">
      <c r="A2649" s="1">
        <v>42083.418993055559</v>
      </c>
      <c r="B2649">
        <v>16020</v>
      </c>
    </row>
    <row r="2650" spans="1:2" x14ac:dyDescent="0.25">
      <c r="A2650" s="1">
        <v>42083.419004629628</v>
      </c>
      <c r="B2650">
        <v>16030</v>
      </c>
    </row>
    <row r="2651" spans="1:2" x14ac:dyDescent="0.25">
      <c r="A2651" s="1">
        <v>42083.419016203705</v>
      </c>
      <c r="B2651">
        <v>16050</v>
      </c>
    </row>
    <row r="2652" spans="1:2" x14ac:dyDescent="0.25">
      <c r="A2652" s="1">
        <v>42083.419027777774</v>
      </c>
      <c r="B2652">
        <v>16060</v>
      </c>
    </row>
    <row r="2653" spans="1:2" x14ac:dyDescent="0.25">
      <c r="A2653" s="1">
        <v>42083.419039351851</v>
      </c>
      <c r="B2653">
        <v>16040</v>
      </c>
    </row>
    <row r="2654" spans="1:2" x14ac:dyDescent="0.25">
      <c r="A2654" s="1">
        <v>42083.419050925928</v>
      </c>
      <c r="B2654">
        <v>16060</v>
      </c>
    </row>
    <row r="2655" spans="1:2" x14ac:dyDescent="0.25">
      <c r="A2655" s="1">
        <v>42083.419062499997</v>
      </c>
      <c r="B2655">
        <v>16090</v>
      </c>
    </row>
    <row r="2656" spans="1:2" x14ac:dyDescent="0.25">
      <c r="A2656" s="1">
        <v>42083.419085648151</v>
      </c>
      <c r="B2656">
        <v>16110</v>
      </c>
    </row>
    <row r="2657" spans="1:2" x14ac:dyDescent="0.25">
      <c r="A2657" s="1">
        <v>42083.41909722222</v>
      </c>
      <c r="B2657">
        <v>16120</v>
      </c>
    </row>
    <row r="2658" spans="1:2" x14ac:dyDescent="0.25">
      <c r="A2658" s="1">
        <v>42083.419108796297</v>
      </c>
      <c r="B2658">
        <v>16120</v>
      </c>
    </row>
    <row r="2659" spans="1:2" x14ac:dyDescent="0.25">
      <c r="A2659" s="1">
        <v>42083.419120370374</v>
      </c>
      <c r="B2659">
        <v>16010</v>
      </c>
    </row>
    <row r="2660" spans="1:2" x14ac:dyDescent="0.25">
      <c r="A2660" s="1">
        <v>42083.419131944444</v>
      </c>
      <c r="B2660">
        <v>16180</v>
      </c>
    </row>
    <row r="2661" spans="1:2" x14ac:dyDescent="0.25">
      <c r="A2661" s="1">
        <v>42083.41914351852</v>
      </c>
      <c r="B2661">
        <v>16160</v>
      </c>
    </row>
    <row r="2662" spans="1:2" x14ac:dyDescent="0.25">
      <c r="A2662" s="1">
        <v>42083.41915509259</v>
      </c>
      <c r="B2662">
        <v>16100</v>
      </c>
    </row>
    <row r="2663" spans="1:2" x14ac:dyDescent="0.25">
      <c r="A2663" s="1">
        <v>42083.419166666667</v>
      </c>
      <c r="B2663">
        <v>16190</v>
      </c>
    </row>
    <row r="2664" spans="1:2" x14ac:dyDescent="0.25">
      <c r="A2664" s="1">
        <v>42083.419178240743</v>
      </c>
      <c r="B2664">
        <v>16280</v>
      </c>
    </row>
    <row r="2665" spans="1:2" x14ac:dyDescent="0.25">
      <c r="A2665" s="1">
        <v>42083.419189814813</v>
      </c>
      <c r="B2665">
        <v>16320</v>
      </c>
    </row>
    <row r="2666" spans="1:2" x14ac:dyDescent="0.25">
      <c r="A2666" s="1">
        <v>42083.419212962966</v>
      </c>
      <c r="B2666">
        <v>16350</v>
      </c>
    </row>
    <row r="2667" spans="1:2" x14ac:dyDescent="0.25">
      <c r="A2667" s="1">
        <v>42083.419224537036</v>
      </c>
      <c r="B2667">
        <v>16370</v>
      </c>
    </row>
    <row r="2668" spans="1:2" x14ac:dyDescent="0.25">
      <c r="A2668" s="1">
        <v>42083.419236111113</v>
      </c>
      <c r="B2668">
        <v>16400</v>
      </c>
    </row>
    <row r="2669" spans="1:2" x14ac:dyDescent="0.25">
      <c r="A2669" s="1">
        <v>42083.419247685182</v>
      </c>
      <c r="B2669">
        <v>16440</v>
      </c>
    </row>
    <row r="2670" spans="1:2" x14ac:dyDescent="0.25">
      <c r="A2670" s="1">
        <v>42083.419259259259</v>
      </c>
      <c r="B2670">
        <v>16480</v>
      </c>
    </row>
    <row r="2671" spans="1:2" x14ac:dyDescent="0.25">
      <c r="A2671" s="1">
        <v>42083.419270833336</v>
      </c>
      <c r="B2671">
        <v>16520</v>
      </c>
    </row>
    <row r="2672" spans="1:2" x14ac:dyDescent="0.25">
      <c r="A2672" s="1">
        <v>42083.419282407405</v>
      </c>
      <c r="B2672">
        <v>16560</v>
      </c>
    </row>
    <row r="2673" spans="1:2" x14ac:dyDescent="0.25">
      <c r="A2673" s="1">
        <v>42083.419293981482</v>
      </c>
      <c r="B2673">
        <v>16600</v>
      </c>
    </row>
    <row r="2674" spans="1:2" x14ac:dyDescent="0.25">
      <c r="A2674" s="1">
        <v>42083.419305555559</v>
      </c>
      <c r="B2674">
        <v>16640</v>
      </c>
    </row>
    <row r="2675" spans="1:2" x14ac:dyDescent="0.25">
      <c r="A2675" s="1">
        <v>42083.419317129628</v>
      </c>
      <c r="B2675">
        <v>16660</v>
      </c>
    </row>
    <row r="2676" spans="1:2" x14ac:dyDescent="0.25">
      <c r="A2676" s="1">
        <v>42083.419340277775</v>
      </c>
      <c r="B2676">
        <v>16700</v>
      </c>
    </row>
    <row r="2677" spans="1:2" x14ac:dyDescent="0.25">
      <c r="A2677" s="1">
        <v>42083.419351851851</v>
      </c>
      <c r="B2677">
        <v>16750</v>
      </c>
    </row>
    <row r="2678" spans="1:2" x14ac:dyDescent="0.25">
      <c r="A2678" s="1">
        <v>42083.419363425928</v>
      </c>
      <c r="B2678">
        <v>16810</v>
      </c>
    </row>
    <row r="2679" spans="1:2" x14ac:dyDescent="0.25">
      <c r="A2679" s="1">
        <v>42083.419374999998</v>
      </c>
      <c r="B2679">
        <v>16880</v>
      </c>
    </row>
    <row r="2680" spans="1:2" x14ac:dyDescent="0.25">
      <c r="A2680" s="1">
        <v>42083.419386574074</v>
      </c>
      <c r="B2680">
        <v>16970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1"/>
  <sheetViews>
    <sheetView workbookViewId="0"/>
  </sheetViews>
  <sheetFormatPr defaultRowHeight="15" x14ac:dyDescent="0.25"/>
  <cols>
    <col min="1" max="1" width="15.85546875" bestFit="1" customWidth="1"/>
    <col min="2" max="2" width="6" bestFit="1" customWidth="1"/>
  </cols>
  <sheetData>
    <row r="1" spans="1:2" x14ac:dyDescent="0.25">
      <c r="A1" s="1">
        <v>42083.37877314815</v>
      </c>
      <c r="B1">
        <v>22240</v>
      </c>
    </row>
    <row r="2" spans="1:2" x14ac:dyDescent="0.25">
      <c r="A2" s="1">
        <v>42083.378796296296</v>
      </c>
      <c r="B2">
        <v>22230</v>
      </c>
    </row>
    <row r="3" spans="1:2" x14ac:dyDescent="0.25">
      <c r="A3" s="1">
        <v>42083.378807870373</v>
      </c>
      <c r="B3">
        <v>22210</v>
      </c>
    </row>
    <row r="4" spans="1:2" x14ac:dyDescent="0.25">
      <c r="A4" s="1">
        <v>42083.378819444442</v>
      </c>
      <c r="B4">
        <v>22220</v>
      </c>
    </row>
    <row r="5" spans="1:2" x14ac:dyDescent="0.25">
      <c r="A5" s="1">
        <v>42083.378831018519</v>
      </c>
      <c r="B5">
        <v>22210</v>
      </c>
    </row>
    <row r="6" spans="1:2" x14ac:dyDescent="0.25">
      <c r="A6" s="1">
        <v>42083.378842592596</v>
      </c>
      <c r="B6">
        <v>22200</v>
      </c>
    </row>
    <row r="7" spans="1:2" x14ac:dyDescent="0.25">
      <c r="A7" s="1">
        <v>42083.378854166665</v>
      </c>
      <c r="B7">
        <v>22200</v>
      </c>
    </row>
    <row r="8" spans="1:2" x14ac:dyDescent="0.25">
      <c r="A8" s="1">
        <v>42083.378865740742</v>
      </c>
      <c r="B8">
        <v>22180</v>
      </c>
    </row>
    <row r="9" spans="1:2" x14ac:dyDescent="0.25">
      <c r="A9" s="1">
        <v>42083.378877314812</v>
      </c>
      <c r="B9">
        <v>22190</v>
      </c>
    </row>
    <row r="10" spans="1:2" x14ac:dyDescent="0.25">
      <c r="A10" s="1">
        <v>42083.378888888888</v>
      </c>
      <c r="B10">
        <v>22190</v>
      </c>
    </row>
    <row r="11" spans="1:2" x14ac:dyDescent="0.25">
      <c r="A11" s="1">
        <v>42083.378900462965</v>
      </c>
      <c r="B11">
        <v>22190</v>
      </c>
    </row>
    <row r="12" spans="1:2" x14ac:dyDescent="0.25">
      <c r="A12" s="1">
        <v>42083.378923611112</v>
      </c>
      <c r="B12">
        <v>22190</v>
      </c>
    </row>
    <row r="13" spans="1:2" x14ac:dyDescent="0.25">
      <c r="A13" s="1">
        <v>42083.378935185188</v>
      </c>
      <c r="B13">
        <v>22190</v>
      </c>
    </row>
    <row r="14" spans="1:2" x14ac:dyDescent="0.25">
      <c r="A14" s="1">
        <v>42083.378946759258</v>
      </c>
      <c r="B14">
        <v>22170</v>
      </c>
    </row>
    <row r="15" spans="1:2" x14ac:dyDescent="0.25">
      <c r="A15" s="1">
        <v>42083.378958333335</v>
      </c>
      <c r="B15">
        <v>22160</v>
      </c>
    </row>
    <row r="16" spans="1:2" x14ac:dyDescent="0.25">
      <c r="A16" s="1">
        <v>42083.379074074073</v>
      </c>
      <c r="B16">
        <v>22060</v>
      </c>
    </row>
    <row r="17" spans="1:2" x14ac:dyDescent="0.25">
      <c r="A17" s="1">
        <v>42083.37908564815</v>
      </c>
      <c r="B17">
        <v>22050</v>
      </c>
    </row>
    <row r="18" spans="1:2" x14ac:dyDescent="0.25">
      <c r="A18" s="1">
        <v>42083.37909722222</v>
      </c>
      <c r="B18">
        <v>22020</v>
      </c>
    </row>
    <row r="19" spans="1:2" x14ac:dyDescent="0.25">
      <c r="A19" s="1">
        <v>42083.379108796296</v>
      </c>
      <c r="B19">
        <v>22040</v>
      </c>
    </row>
    <row r="20" spans="1:2" x14ac:dyDescent="0.25">
      <c r="A20" s="1">
        <v>42083.379120370373</v>
      </c>
      <c r="B20">
        <v>22090</v>
      </c>
    </row>
    <row r="21" spans="1:2" x14ac:dyDescent="0.25">
      <c r="A21" s="1">
        <v>42083.379131944443</v>
      </c>
      <c r="B21">
        <v>22280</v>
      </c>
    </row>
    <row r="22" spans="1:2" x14ac:dyDescent="0.25">
      <c r="A22" s="1">
        <v>42083.379155092596</v>
      </c>
      <c r="B22">
        <v>22380</v>
      </c>
    </row>
    <row r="23" spans="1:2" x14ac:dyDescent="0.25">
      <c r="A23" s="1">
        <v>42083.379166666666</v>
      </c>
      <c r="B23">
        <v>22320</v>
      </c>
    </row>
    <row r="24" spans="1:2" x14ac:dyDescent="0.25">
      <c r="A24" s="1">
        <v>42083.379178240742</v>
      </c>
      <c r="B24">
        <v>20810</v>
      </c>
    </row>
    <row r="25" spans="1:2" x14ac:dyDescent="0.25">
      <c r="A25" s="1">
        <v>42083.379189814812</v>
      </c>
      <c r="B25">
        <v>20050</v>
      </c>
    </row>
    <row r="26" spans="1:2" x14ac:dyDescent="0.25">
      <c r="A26" s="1">
        <v>42083.379201388889</v>
      </c>
      <c r="B26">
        <v>21160</v>
      </c>
    </row>
    <row r="27" spans="1:2" x14ac:dyDescent="0.25">
      <c r="A27" s="1">
        <v>42083.379212962966</v>
      </c>
      <c r="B27">
        <v>22590</v>
      </c>
    </row>
    <row r="28" spans="1:2" x14ac:dyDescent="0.25">
      <c r="A28" s="1">
        <v>42083.379224537035</v>
      </c>
      <c r="B28">
        <v>22280</v>
      </c>
    </row>
    <row r="29" spans="1:2" x14ac:dyDescent="0.25">
      <c r="A29" s="1">
        <v>42083.379236111112</v>
      </c>
      <c r="B29">
        <v>21720</v>
      </c>
    </row>
    <row r="30" spans="1:2" x14ac:dyDescent="0.25">
      <c r="A30" s="1">
        <v>42083.379247685189</v>
      </c>
      <c r="B30">
        <v>21010</v>
      </c>
    </row>
    <row r="31" spans="1:2" x14ac:dyDescent="0.25">
      <c r="A31" s="1">
        <v>42083.379259259258</v>
      </c>
      <c r="B31">
        <v>18220</v>
      </c>
    </row>
    <row r="32" spans="1:2" x14ac:dyDescent="0.25">
      <c r="A32" s="1">
        <v>42083.379282407404</v>
      </c>
      <c r="B32">
        <v>17280</v>
      </c>
    </row>
    <row r="33" spans="1:2" x14ac:dyDescent="0.25">
      <c r="A33" s="1">
        <v>42083.379293981481</v>
      </c>
      <c r="B33">
        <v>18310</v>
      </c>
    </row>
    <row r="34" spans="1:2" x14ac:dyDescent="0.25">
      <c r="A34" s="1">
        <v>42083.379305555558</v>
      </c>
      <c r="B34">
        <v>17710</v>
      </c>
    </row>
    <row r="35" spans="1:2" x14ac:dyDescent="0.25">
      <c r="A35" s="1">
        <v>42083.379317129627</v>
      </c>
      <c r="B35">
        <v>20570</v>
      </c>
    </row>
    <row r="36" spans="1:2" x14ac:dyDescent="0.25">
      <c r="A36" s="1">
        <v>42083.379328703704</v>
      </c>
      <c r="B36">
        <v>21100</v>
      </c>
    </row>
    <row r="37" spans="1:2" x14ac:dyDescent="0.25">
      <c r="A37" s="1">
        <v>42083.379340277781</v>
      </c>
      <c r="B37">
        <v>21220</v>
      </c>
    </row>
    <row r="38" spans="1:2" x14ac:dyDescent="0.25">
      <c r="A38" s="1">
        <v>42083.379351851851</v>
      </c>
      <c r="B38">
        <v>22080</v>
      </c>
    </row>
    <row r="39" spans="1:2" x14ac:dyDescent="0.25">
      <c r="A39" s="1">
        <v>42083.379363425927</v>
      </c>
      <c r="B39">
        <v>21920</v>
      </c>
    </row>
    <row r="40" spans="1:2" x14ac:dyDescent="0.25">
      <c r="A40" s="1">
        <v>42083.379374999997</v>
      </c>
      <c r="B40">
        <v>21920</v>
      </c>
    </row>
    <row r="41" spans="1:2" x14ac:dyDescent="0.25">
      <c r="A41" s="1">
        <v>42083.379386574074</v>
      </c>
      <c r="B41">
        <v>21810</v>
      </c>
    </row>
    <row r="42" spans="1:2" x14ac:dyDescent="0.25">
      <c r="A42" s="1">
        <v>42083.37940972222</v>
      </c>
      <c r="B42">
        <v>21710</v>
      </c>
    </row>
    <row r="43" spans="1:2" x14ac:dyDescent="0.25">
      <c r="A43" s="1">
        <v>42083.379421296297</v>
      </c>
      <c r="B43">
        <v>21630</v>
      </c>
    </row>
    <row r="44" spans="1:2" x14ac:dyDescent="0.25">
      <c r="A44" s="1">
        <v>42083.379432870373</v>
      </c>
      <c r="B44">
        <v>21570</v>
      </c>
    </row>
    <row r="45" spans="1:2" x14ac:dyDescent="0.25">
      <c r="A45" s="1">
        <v>42083.379444444443</v>
      </c>
      <c r="B45">
        <v>21510</v>
      </c>
    </row>
    <row r="46" spans="1:2" x14ac:dyDescent="0.25">
      <c r="A46" s="1">
        <v>42083.37945601852</v>
      </c>
      <c r="B46">
        <v>21480</v>
      </c>
    </row>
    <row r="47" spans="1:2" x14ac:dyDescent="0.25">
      <c r="A47" s="1">
        <v>42083.379467592589</v>
      </c>
      <c r="B47">
        <v>21480</v>
      </c>
    </row>
    <row r="48" spans="1:2" x14ac:dyDescent="0.25">
      <c r="A48" s="1">
        <v>42083.379479166666</v>
      </c>
      <c r="B48">
        <v>21460</v>
      </c>
    </row>
    <row r="49" spans="1:2" x14ac:dyDescent="0.25">
      <c r="A49" s="1">
        <v>42083.379490740743</v>
      </c>
      <c r="B49">
        <v>21460</v>
      </c>
    </row>
    <row r="50" spans="1:2" x14ac:dyDescent="0.25">
      <c r="A50" s="1">
        <v>42083.379502314812</v>
      </c>
      <c r="B50">
        <v>21400</v>
      </c>
    </row>
    <row r="51" spans="1:2" x14ac:dyDescent="0.25">
      <c r="A51" s="1">
        <v>42083.379513888889</v>
      </c>
      <c r="B51">
        <v>21340</v>
      </c>
    </row>
    <row r="52" spans="1:2" x14ac:dyDescent="0.25">
      <c r="A52" s="1">
        <v>42083.379537037035</v>
      </c>
      <c r="B52">
        <v>21360</v>
      </c>
    </row>
    <row r="53" spans="1:2" x14ac:dyDescent="0.25">
      <c r="A53" s="1">
        <v>42083.379548611112</v>
      </c>
      <c r="B53">
        <v>21380</v>
      </c>
    </row>
    <row r="54" spans="1:2" x14ac:dyDescent="0.25">
      <c r="A54" s="1">
        <v>42083.379560185182</v>
      </c>
      <c r="B54">
        <v>21350</v>
      </c>
    </row>
    <row r="55" spans="1:2" x14ac:dyDescent="0.25">
      <c r="A55" s="1">
        <v>42083.379571759258</v>
      </c>
      <c r="B55">
        <v>21340</v>
      </c>
    </row>
    <row r="56" spans="1:2" x14ac:dyDescent="0.25">
      <c r="A56" s="1">
        <v>42083.379583333335</v>
      </c>
      <c r="B56">
        <v>21320</v>
      </c>
    </row>
    <row r="57" spans="1:2" x14ac:dyDescent="0.25">
      <c r="A57" s="1">
        <v>42083.379594907405</v>
      </c>
      <c r="B57">
        <v>21310</v>
      </c>
    </row>
    <row r="58" spans="1:2" x14ac:dyDescent="0.25">
      <c r="A58" s="1">
        <v>42083.379606481481</v>
      </c>
      <c r="B58">
        <v>21300</v>
      </c>
    </row>
    <row r="59" spans="1:2" x14ac:dyDescent="0.25">
      <c r="A59" s="1">
        <v>42083.379618055558</v>
      </c>
      <c r="B59">
        <v>21310</v>
      </c>
    </row>
    <row r="60" spans="1:2" x14ac:dyDescent="0.25">
      <c r="A60" s="1">
        <v>42083.379629629628</v>
      </c>
      <c r="B60">
        <v>21330</v>
      </c>
    </row>
    <row r="61" spans="1:2" x14ac:dyDescent="0.25">
      <c r="A61" s="1">
        <v>42083.379641203705</v>
      </c>
      <c r="B61">
        <v>21330</v>
      </c>
    </row>
    <row r="62" spans="1:2" x14ac:dyDescent="0.25">
      <c r="A62" s="1">
        <v>42083.379664351851</v>
      </c>
      <c r="B62">
        <v>21330</v>
      </c>
    </row>
    <row r="63" spans="1:2" x14ac:dyDescent="0.25">
      <c r="A63" s="1">
        <v>42083.379675925928</v>
      </c>
      <c r="B63">
        <v>21330</v>
      </c>
    </row>
    <row r="64" spans="1:2" x14ac:dyDescent="0.25">
      <c r="A64" s="1">
        <v>42083.379687499997</v>
      </c>
      <c r="B64">
        <v>21330</v>
      </c>
    </row>
    <row r="65" spans="1:2" x14ac:dyDescent="0.25">
      <c r="A65" s="1">
        <v>42083.379699074074</v>
      </c>
      <c r="B65">
        <v>21330</v>
      </c>
    </row>
    <row r="66" spans="1:2" x14ac:dyDescent="0.25">
      <c r="A66" s="1">
        <v>42083.379710648151</v>
      </c>
      <c r="B66">
        <v>21300</v>
      </c>
    </row>
    <row r="67" spans="1:2" x14ac:dyDescent="0.25">
      <c r="A67" s="1">
        <v>42083.37972222222</v>
      </c>
      <c r="B67">
        <v>21270</v>
      </c>
    </row>
    <row r="68" spans="1:2" x14ac:dyDescent="0.25">
      <c r="A68" s="1">
        <v>42083.379733796297</v>
      </c>
      <c r="B68">
        <v>21260</v>
      </c>
    </row>
    <row r="69" spans="1:2" x14ac:dyDescent="0.25">
      <c r="A69" s="1">
        <v>42083.379745370374</v>
      </c>
      <c r="B69">
        <v>21220</v>
      </c>
    </row>
    <row r="70" spans="1:2" x14ac:dyDescent="0.25">
      <c r="A70" s="1">
        <v>42083.379756944443</v>
      </c>
      <c r="B70">
        <v>21210</v>
      </c>
    </row>
    <row r="71" spans="1:2" x14ac:dyDescent="0.25">
      <c r="A71" s="1">
        <v>42083.37976851852</v>
      </c>
      <c r="B71">
        <v>21190</v>
      </c>
    </row>
    <row r="72" spans="1:2" x14ac:dyDescent="0.25">
      <c r="A72" s="1">
        <v>42083.379791666666</v>
      </c>
      <c r="B72">
        <v>21180</v>
      </c>
    </row>
    <row r="73" spans="1:2" x14ac:dyDescent="0.25">
      <c r="A73" s="1">
        <v>42083.379803240743</v>
      </c>
      <c r="B73">
        <v>21160</v>
      </c>
    </row>
    <row r="74" spans="1:2" x14ac:dyDescent="0.25">
      <c r="A74" s="1">
        <v>42083.379814814813</v>
      </c>
      <c r="B74">
        <v>21160</v>
      </c>
    </row>
    <row r="75" spans="1:2" x14ac:dyDescent="0.25">
      <c r="A75" s="1">
        <v>42083.379826388889</v>
      </c>
      <c r="B75">
        <v>21150</v>
      </c>
    </row>
    <row r="76" spans="1:2" x14ac:dyDescent="0.25">
      <c r="A76" s="1">
        <v>42083.379837962966</v>
      </c>
      <c r="B76">
        <v>21130</v>
      </c>
    </row>
    <row r="77" spans="1:2" x14ac:dyDescent="0.25">
      <c r="A77" s="1">
        <v>42083.379849537036</v>
      </c>
      <c r="B77">
        <v>21120</v>
      </c>
    </row>
    <row r="78" spans="1:2" x14ac:dyDescent="0.25">
      <c r="A78" s="1">
        <v>42083.379861111112</v>
      </c>
      <c r="B78">
        <v>21090</v>
      </c>
    </row>
    <row r="79" spans="1:2" x14ac:dyDescent="0.25">
      <c r="A79" s="1">
        <v>42083.379872685182</v>
      </c>
      <c r="B79">
        <v>21040</v>
      </c>
    </row>
    <row r="80" spans="1:2" x14ac:dyDescent="0.25">
      <c r="A80" s="1">
        <v>42083.379884259259</v>
      </c>
      <c r="B80">
        <v>21020</v>
      </c>
    </row>
    <row r="81" spans="1:2" x14ac:dyDescent="0.25">
      <c r="A81" s="1">
        <v>42083.379907407405</v>
      </c>
      <c r="B81">
        <v>20990</v>
      </c>
    </row>
    <row r="82" spans="1:2" x14ac:dyDescent="0.25">
      <c r="A82" s="1">
        <v>42083.379918981482</v>
      </c>
      <c r="B82">
        <v>20970</v>
      </c>
    </row>
    <row r="83" spans="1:2" x14ac:dyDescent="0.25">
      <c r="A83" s="1">
        <v>42083.379930555559</v>
      </c>
      <c r="B83">
        <v>20930</v>
      </c>
    </row>
    <row r="84" spans="1:2" x14ac:dyDescent="0.25">
      <c r="A84" s="1">
        <v>42083.379942129628</v>
      </c>
      <c r="B84">
        <v>20930</v>
      </c>
    </row>
    <row r="85" spans="1:2" x14ac:dyDescent="0.25">
      <c r="A85" s="1">
        <v>42083.379953703705</v>
      </c>
      <c r="B85">
        <v>20900</v>
      </c>
    </row>
    <row r="86" spans="1:2" x14ac:dyDescent="0.25">
      <c r="A86" s="1">
        <v>42083.379965277774</v>
      </c>
      <c r="B86">
        <v>20860</v>
      </c>
    </row>
    <row r="87" spans="1:2" x14ac:dyDescent="0.25">
      <c r="A87" s="1">
        <v>42083.379976851851</v>
      </c>
      <c r="B87">
        <v>20910</v>
      </c>
    </row>
    <row r="88" spans="1:2" x14ac:dyDescent="0.25">
      <c r="A88" s="1">
        <v>42083.379988425928</v>
      </c>
      <c r="B88">
        <v>20870</v>
      </c>
    </row>
    <row r="89" spans="1:2" x14ac:dyDescent="0.25">
      <c r="A89" s="1">
        <v>42083.38</v>
      </c>
      <c r="B89">
        <v>20660</v>
      </c>
    </row>
    <row r="90" spans="1:2" x14ac:dyDescent="0.25">
      <c r="A90" s="1">
        <v>42083.380011574074</v>
      </c>
      <c r="B90">
        <v>20540</v>
      </c>
    </row>
    <row r="91" spans="1:2" x14ac:dyDescent="0.25">
      <c r="A91" s="1">
        <v>42083.380023148151</v>
      </c>
      <c r="B91">
        <v>20790</v>
      </c>
    </row>
    <row r="92" spans="1:2" x14ac:dyDescent="0.25">
      <c r="A92" s="1">
        <v>42083.380046296297</v>
      </c>
      <c r="B92">
        <v>20870</v>
      </c>
    </row>
    <row r="93" spans="1:2" x14ac:dyDescent="0.25">
      <c r="A93" s="1">
        <v>42083.380057870374</v>
      </c>
      <c r="B93">
        <v>21070</v>
      </c>
    </row>
    <row r="94" spans="1:2" x14ac:dyDescent="0.25">
      <c r="A94" s="1">
        <v>42083.380069444444</v>
      </c>
      <c r="B94">
        <v>21150</v>
      </c>
    </row>
    <row r="95" spans="1:2" x14ac:dyDescent="0.25">
      <c r="A95" s="1">
        <v>42083.38008101852</v>
      </c>
      <c r="B95">
        <v>21140</v>
      </c>
    </row>
    <row r="96" spans="1:2" x14ac:dyDescent="0.25">
      <c r="A96" s="1">
        <v>42083.38009259259</v>
      </c>
      <c r="B96">
        <v>21110</v>
      </c>
    </row>
    <row r="97" spans="1:2" x14ac:dyDescent="0.25">
      <c r="A97" s="1">
        <v>42083.380104166667</v>
      </c>
      <c r="B97">
        <v>21100</v>
      </c>
    </row>
    <row r="98" spans="1:2" x14ac:dyDescent="0.25">
      <c r="A98" s="1">
        <v>42083.380115740743</v>
      </c>
      <c r="B98">
        <v>21090</v>
      </c>
    </row>
    <row r="99" spans="1:2" x14ac:dyDescent="0.25">
      <c r="A99" s="1">
        <v>42083.380127314813</v>
      </c>
      <c r="B99">
        <v>21070</v>
      </c>
    </row>
    <row r="100" spans="1:2" x14ac:dyDescent="0.25">
      <c r="A100" s="1">
        <v>42083.38013888889</v>
      </c>
      <c r="B100">
        <v>21040</v>
      </c>
    </row>
    <row r="101" spans="1:2" x14ac:dyDescent="0.25">
      <c r="A101" s="1">
        <v>42083.380162037036</v>
      </c>
      <c r="B101">
        <v>21030</v>
      </c>
    </row>
    <row r="102" spans="1:2" x14ac:dyDescent="0.25">
      <c r="A102" s="1">
        <v>42083.380173611113</v>
      </c>
      <c r="B102">
        <v>20950</v>
      </c>
    </row>
    <row r="103" spans="1:2" x14ac:dyDescent="0.25">
      <c r="A103" s="1">
        <v>42083.380185185182</v>
      </c>
      <c r="B103">
        <v>20930</v>
      </c>
    </row>
    <row r="104" spans="1:2" x14ac:dyDescent="0.25">
      <c r="A104" s="1">
        <v>42083.380196759259</v>
      </c>
      <c r="B104">
        <v>20930</v>
      </c>
    </row>
    <row r="105" spans="1:2" x14ac:dyDescent="0.25">
      <c r="A105" s="1">
        <v>42083.380208333336</v>
      </c>
      <c r="B105">
        <v>20970</v>
      </c>
    </row>
    <row r="106" spans="1:2" x14ac:dyDescent="0.25">
      <c r="A106" s="1">
        <v>42083.380219907405</v>
      </c>
      <c r="B106">
        <v>20950</v>
      </c>
    </row>
    <row r="107" spans="1:2" x14ac:dyDescent="0.25">
      <c r="A107" s="1">
        <v>42083.380231481482</v>
      </c>
      <c r="B107">
        <v>20990</v>
      </c>
    </row>
    <row r="108" spans="1:2" x14ac:dyDescent="0.25">
      <c r="A108" s="1">
        <v>42083.380243055559</v>
      </c>
      <c r="B108">
        <v>21020</v>
      </c>
    </row>
    <row r="109" spans="1:2" x14ac:dyDescent="0.25">
      <c r="A109" s="1">
        <v>42083.380254629628</v>
      </c>
      <c r="B109">
        <v>21030</v>
      </c>
    </row>
    <row r="110" spans="1:2" x14ac:dyDescent="0.25">
      <c r="A110" s="1">
        <v>42083.380266203705</v>
      </c>
      <c r="B110">
        <v>21060</v>
      </c>
    </row>
    <row r="111" spans="1:2" x14ac:dyDescent="0.25">
      <c r="A111" s="1">
        <v>42083.380277777775</v>
      </c>
      <c r="B111">
        <v>21090</v>
      </c>
    </row>
    <row r="112" spans="1:2" x14ac:dyDescent="0.25">
      <c r="A112" s="1">
        <v>42083.380300925928</v>
      </c>
      <c r="B112">
        <v>21150</v>
      </c>
    </row>
    <row r="113" spans="1:2" x14ac:dyDescent="0.25">
      <c r="A113" s="1">
        <v>42083.380312499998</v>
      </c>
      <c r="B113">
        <v>21180</v>
      </c>
    </row>
    <row r="114" spans="1:2" x14ac:dyDescent="0.25">
      <c r="A114" s="1">
        <v>42083.380324074074</v>
      </c>
      <c r="B114">
        <v>21190</v>
      </c>
    </row>
    <row r="115" spans="1:2" x14ac:dyDescent="0.25">
      <c r="A115" s="1">
        <v>42083.380335648151</v>
      </c>
      <c r="B115">
        <v>21170</v>
      </c>
    </row>
    <row r="116" spans="1:2" x14ac:dyDescent="0.25">
      <c r="A116" s="1">
        <v>42083.380347222221</v>
      </c>
      <c r="B116">
        <v>21200</v>
      </c>
    </row>
    <row r="117" spans="1:2" x14ac:dyDescent="0.25">
      <c r="A117" s="1">
        <v>42083.380358796298</v>
      </c>
      <c r="B117">
        <v>21250</v>
      </c>
    </row>
    <row r="118" spans="1:2" x14ac:dyDescent="0.25">
      <c r="A118" s="1">
        <v>42083.380370370367</v>
      </c>
      <c r="B118">
        <v>21290</v>
      </c>
    </row>
    <row r="119" spans="1:2" x14ac:dyDescent="0.25">
      <c r="A119" s="1">
        <v>42083.380381944444</v>
      </c>
      <c r="B119">
        <v>21310</v>
      </c>
    </row>
    <row r="120" spans="1:2" x14ac:dyDescent="0.25">
      <c r="A120" s="1">
        <v>42083.380393518521</v>
      </c>
      <c r="B120">
        <v>21310</v>
      </c>
    </row>
    <row r="121" spans="1:2" x14ac:dyDescent="0.25">
      <c r="A121" s="1">
        <v>42083.380416666667</v>
      </c>
      <c r="B121">
        <v>21330</v>
      </c>
    </row>
    <row r="122" spans="1:2" x14ac:dyDescent="0.25">
      <c r="A122" s="1">
        <v>42083.380428240744</v>
      </c>
      <c r="B122">
        <v>21360</v>
      </c>
    </row>
    <row r="123" spans="1:2" x14ac:dyDescent="0.25">
      <c r="A123" s="1">
        <v>42083.380439814813</v>
      </c>
      <c r="B123">
        <v>21370</v>
      </c>
    </row>
    <row r="124" spans="1:2" x14ac:dyDescent="0.25">
      <c r="A124" s="1">
        <v>42083.38045138889</v>
      </c>
      <c r="B124">
        <v>21360</v>
      </c>
    </row>
    <row r="125" spans="1:2" x14ac:dyDescent="0.25">
      <c r="A125" s="1">
        <v>42083.380462962959</v>
      </c>
      <c r="B125">
        <v>21370</v>
      </c>
    </row>
    <row r="126" spans="1:2" x14ac:dyDescent="0.25">
      <c r="A126" s="1">
        <v>42083.380474537036</v>
      </c>
      <c r="B126">
        <v>21370</v>
      </c>
    </row>
    <row r="127" spans="1:2" x14ac:dyDescent="0.25">
      <c r="A127" s="1">
        <v>42083.380486111113</v>
      </c>
      <c r="B127">
        <v>21370</v>
      </c>
    </row>
    <row r="128" spans="1:2" x14ac:dyDescent="0.25">
      <c r="A128" s="1">
        <v>42083.380497685182</v>
      </c>
      <c r="B128">
        <v>21390</v>
      </c>
    </row>
    <row r="129" spans="1:2" x14ac:dyDescent="0.25">
      <c r="A129" s="1">
        <v>42083.380509259259</v>
      </c>
      <c r="B129">
        <v>21400</v>
      </c>
    </row>
    <row r="130" spans="1:2" x14ac:dyDescent="0.25">
      <c r="A130" s="1">
        <v>42083.380520833336</v>
      </c>
      <c r="B130">
        <v>21390</v>
      </c>
    </row>
    <row r="131" spans="1:2" x14ac:dyDescent="0.25">
      <c r="A131" s="1">
        <v>42083.380543981482</v>
      </c>
      <c r="B131">
        <v>21400</v>
      </c>
    </row>
    <row r="132" spans="1:2" x14ac:dyDescent="0.25">
      <c r="A132" s="1">
        <v>42083.380555555559</v>
      </c>
      <c r="B132">
        <v>21400</v>
      </c>
    </row>
    <row r="133" spans="1:2" x14ac:dyDescent="0.25">
      <c r="A133" s="1">
        <v>42083.380567129629</v>
      </c>
      <c r="B133">
        <v>21400</v>
      </c>
    </row>
    <row r="134" spans="1:2" x14ac:dyDescent="0.25">
      <c r="A134" s="1">
        <v>42083.380578703705</v>
      </c>
      <c r="B134">
        <v>21420</v>
      </c>
    </row>
    <row r="135" spans="1:2" x14ac:dyDescent="0.25">
      <c r="A135" s="1">
        <v>42083.380590277775</v>
      </c>
      <c r="B135">
        <v>21400</v>
      </c>
    </row>
    <row r="136" spans="1:2" x14ac:dyDescent="0.25">
      <c r="A136" s="1">
        <v>42083.380601851852</v>
      </c>
      <c r="B136">
        <v>21390</v>
      </c>
    </row>
    <row r="137" spans="1:2" x14ac:dyDescent="0.25">
      <c r="A137" s="1">
        <v>42083.380613425928</v>
      </c>
      <c r="B137">
        <v>21390</v>
      </c>
    </row>
    <row r="138" spans="1:2" x14ac:dyDescent="0.25">
      <c r="A138" s="1">
        <v>42083.380624999998</v>
      </c>
      <c r="B138">
        <v>21400</v>
      </c>
    </row>
    <row r="139" spans="1:2" x14ac:dyDescent="0.25">
      <c r="A139" s="1">
        <v>42083.380636574075</v>
      </c>
      <c r="B139">
        <v>21390</v>
      </c>
    </row>
    <row r="140" spans="1:2" x14ac:dyDescent="0.25">
      <c r="A140" s="1">
        <v>42083.380648148152</v>
      </c>
      <c r="B140">
        <v>21340</v>
      </c>
    </row>
    <row r="141" spans="1:2" x14ac:dyDescent="0.25">
      <c r="A141" s="1">
        <v>42083.380671296298</v>
      </c>
      <c r="B141">
        <v>21310</v>
      </c>
    </row>
    <row r="142" spans="1:2" x14ac:dyDescent="0.25">
      <c r="A142" s="1">
        <v>42083.380682870367</v>
      </c>
      <c r="B142">
        <v>21320</v>
      </c>
    </row>
    <row r="143" spans="1:2" x14ac:dyDescent="0.25">
      <c r="A143" s="1">
        <v>42083.380694444444</v>
      </c>
      <c r="B143">
        <v>21260</v>
      </c>
    </row>
    <row r="144" spans="1:2" x14ac:dyDescent="0.25">
      <c r="A144" s="1">
        <v>42083.380706018521</v>
      </c>
      <c r="B144">
        <v>21140</v>
      </c>
    </row>
    <row r="145" spans="1:2" x14ac:dyDescent="0.25">
      <c r="A145" s="1">
        <v>42083.38071759259</v>
      </c>
      <c r="B145">
        <v>21130</v>
      </c>
    </row>
    <row r="146" spans="1:2" x14ac:dyDescent="0.25">
      <c r="A146" s="1">
        <v>42083.380729166667</v>
      </c>
      <c r="B146">
        <v>21190</v>
      </c>
    </row>
    <row r="147" spans="1:2" x14ac:dyDescent="0.25">
      <c r="A147" s="1">
        <v>42083.380740740744</v>
      </c>
      <c r="B147">
        <v>21180</v>
      </c>
    </row>
    <row r="148" spans="1:2" x14ac:dyDescent="0.25">
      <c r="A148" s="1">
        <v>42083.380752314813</v>
      </c>
      <c r="B148">
        <v>21190</v>
      </c>
    </row>
    <row r="149" spans="1:2" x14ac:dyDescent="0.25">
      <c r="A149" s="1">
        <v>42083.38076388889</v>
      </c>
      <c r="B149">
        <v>21170</v>
      </c>
    </row>
    <row r="150" spans="1:2" x14ac:dyDescent="0.25">
      <c r="A150" s="1">
        <v>42083.38077546296</v>
      </c>
      <c r="B150">
        <v>21120</v>
      </c>
    </row>
    <row r="151" spans="1:2" x14ac:dyDescent="0.25">
      <c r="A151" s="1">
        <v>42083.380798611113</v>
      </c>
      <c r="B151">
        <v>21140</v>
      </c>
    </row>
    <row r="152" spans="1:2" x14ac:dyDescent="0.25">
      <c r="A152" s="1">
        <v>42083.380810185183</v>
      </c>
      <c r="B152">
        <v>21140</v>
      </c>
    </row>
    <row r="153" spans="1:2" x14ac:dyDescent="0.25">
      <c r="A153" s="1">
        <v>42083.38082175926</v>
      </c>
      <c r="B153">
        <v>21140</v>
      </c>
    </row>
    <row r="154" spans="1:2" x14ac:dyDescent="0.25">
      <c r="A154" s="1">
        <v>42083.380833333336</v>
      </c>
      <c r="B154">
        <v>21140</v>
      </c>
    </row>
    <row r="155" spans="1:2" x14ac:dyDescent="0.25">
      <c r="A155" s="1">
        <v>42083.380844907406</v>
      </c>
      <c r="B155">
        <v>21120</v>
      </c>
    </row>
    <row r="156" spans="1:2" x14ac:dyDescent="0.25">
      <c r="A156" s="1">
        <v>42083.380856481483</v>
      </c>
      <c r="B156">
        <v>21090</v>
      </c>
    </row>
    <row r="157" spans="1:2" x14ac:dyDescent="0.25">
      <c r="A157" s="1">
        <v>42083.380868055552</v>
      </c>
      <c r="B157">
        <v>21080</v>
      </c>
    </row>
    <row r="158" spans="1:2" x14ac:dyDescent="0.25">
      <c r="A158" s="1">
        <v>42083.380879629629</v>
      </c>
      <c r="B158">
        <v>20990</v>
      </c>
    </row>
    <row r="159" spans="1:2" x14ac:dyDescent="0.25">
      <c r="A159" s="1">
        <v>42083.380891203706</v>
      </c>
      <c r="B159">
        <v>20780</v>
      </c>
    </row>
    <row r="160" spans="1:2" x14ac:dyDescent="0.25">
      <c r="A160" s="1">
        <v>42083.380902777775</v>
      </c>
      <c r="B160">
        <v>19630</v>
      </c>
    </row>
    <row r="161" spans="1:2" x14ac:dyDescent="0.25">
      <c r="A161" s="1">
        <v>42083.380925925929</v>
      </c>
      <c r="B161">
        <v>19480</v>
      </c>
    </row>
    <row r="162" spans="1:2" x14ac:dyDescent="0.25">
      <c r="A162" s="1">
        <v>42083.380937499998</v>
      </c>
      <c r="B162">
        <v>19870</v>
      </c>
    </row>
    <row r="163" spans="1:2" x14ac:dyDescent="0.25">
      <c r="A163" s="1">
        <v>42083.380949074075</v>
      </c>
      <c r="B163">
        <v>20440</v>
      </c>
    </row>
    <row r="164" spans="1:2" x14ac:dyDescent="0.25">
      <c r="A164" s="1">
        <v>42083.380960648145</v>
      </c>
      <c r="B164">
        <v>19350</v>
      </c>
    </row>
    <row r="165" spans="1:2" x14ac:dyDescent="0.25">
      <c r="A165" s="1">
        <v>42083.380972222221</v>
      </c>
      <c r="B165">
        <v>17580</v>
      </c>
    </row>
    <row r="166" spans="1:2" x14ac:dyDescent="0.25">
      <c r="A166" s="1">
        <v>42083.380983796298</v>
      </c>
      <c r="B166">
        <v>16360</v>
      </c>
    </row>
    <row r="167" spans="1:2" x14ac:dyDescent="0.25">
      <c r="A167" s="1">
        <v>42083.380995370368</v>
      </c>
      <c r="B167">
        <v>16080</v>
      </c>
    </row>
    <row r="168" spans="1:2" x14ac:dyDescent="0.25">
      <c r="A168" s="1">
        <v>42083.381006944444</v>
      </c>
      <c r="B168">
        <v>15150</v>
      </c>
    </row>
    <row r="169" spans="1:2" x14ac:dyDescent="0.25">
      <c r="A169" s="1">
        <v>42083.381018518521</v>
      </c>
      <c r="B169">
        <v>13600</v>
      </c>
    </row>
    <row r="170" spans="1:2" x14ac:dyDescent="0.25">
      <c r="A170" s="1">
        <v>42083.381030092591</v>
      </c>
      <c r="B170">
        <v>14590</v>
      </c>
    </row>
    <row r="171" spans="1:2" x14ac:dyDescent="0.25">
      <c r="A171" s="1">
        <v>42083.381053240744</v>
      </c>
      <c r="B171">
        <v>13880</v>
      </c>
    </row>
    <row r="172" spans="1:2" x14ac:dyDescent="0.25">
      <c r="A172" s="1">
        <v>42083.381064814814</v>
      </c>
      <c r="B172">
        <v>12050</v>
      </c>
    </row>
    <row r="173" spans="1:2" x14ac:dyDescent="0.25">
      <c r="A173" s="1">
        <v>42083.381076388891</v>
      </c>
      <c r="B173">
        <v>9900</v>
      </c>
    </row>
    <row r="174" spans="1:2" x14ac:dyDescent="0.25">
      <c r="A174" s="1">
        <v>42083.38108796296</v>
      </c>
      <c r="B174">
        <v>8820</v>
      </c>
    </row>
    <row r="175" spans="1:2" x14ac:dyDescent="0.25">
      <c r="A175" s="1">
        <v>42083.381099537037</v>
      </c>
      <c r="B175">
        <v>8840</v>
      </c>
    </row>
    <row r="176" spans="1:2" x14ac:dyDescent="0.25">
      <c r="A176" s="1">
        <v>42083.381111111114</v>
      </c>
      <c r="B176">
        <v>8230</v>
      </c>
    </row>
    <row r="177" spans="1:2" x14ac:dyDescent="0.25">
      <c r="A177" s="1">
        <v>42083.381122685183</v>
      </c>
      <c r="B177">
        <v>7880</v>
      </c>
    </row>
    <row r="178" spans="1:2" x14ac:dyDescent="0.25">
      <c r="A178" s="1">
        <v>42083.38113425926</v>
      </c>
      <c r="B178">
        <v>7740</v>
      </c>
    </row>
    <row r="179" spans="1:2" x14ac:dyDescent="0.25">
      <c r="A179" s="1">
        <v>42083.381145833337</v>
      </c>
      <c r="B179">
        <v>7890</v>
      </c>
    </row>
    <row r="180" spans="1:2" x14ac:dyDescent="0.25">
      <c r="A180" s="1">
        <v>42083.381157407406</v>
      </c>
      <c r="B180">
        <v>7880</v>
      </c>
    </row>
    <row r="181" spans="1:2" x14ac:dyDescent="0.25">
      <c r="A181" s="1">
        <v>42083.381180555552</v>
      </c>
      <c r="B181">
        <v>7780</v>
      </c>
    </row>
    <row r="182" spans="1:2" x14ac:dyDescent="0.25">
      <c r="A182" s="1">
        <v>42083.381192129629</v>
      </c>
      <c r="B182">
        <v>8000</v>
      </c>
    </row>
    <row r="183" spans="1:2" x14ac:dyDescent="0.25">
      <c r="A183" s="1">
        <v>42083.381203703706</v>
      </c>
      <c r="B183">
        <v>8920</v>
      </c>
    </row>
    <row r="184" spans="1:2" x14ac:dyDescent="0.25">
      <c r="A184" s="1">
        <v>42083.381215277775</v>
      </c>
      <c r="B184">
        <v>9330</v>
      </c>
    </row>
    <row r="185" spans="1:2" x14ac:dyDescent="0.25">
      <c r="A185" s="1">
        <v>42083.381226851852</v>
      </c>
      <c r="B185">
        <v>10300</v>
      </c>
    </row>
    <row r="186" spans="1:2" x14ac:dyDescent="0.25">
      <c r="A186" s="1">
        <v>42083.381238425929</v>
      </c>
      <c r="B186">
        <v>10940</v>
      </c>
    </row>
    <row r="187" spans="1:2" x14ac:dyDescent="0.25">
      <c r="A187" s="1">
        <v>42083.381249999999</v>
      </c>
      <c r="B187">
        <v>11170</v>
      </c>
    </row>
    <row r="188" spans="1:2" x14ac:dyDescent="0.25">
      <c r="A188" s="1">
        <v>42083.381261574075</v>
      </c>
      <c r="B188">
        <v>11370</v>
      </c>
    </row>
    <row r="189" spans="1:2" x14ac:dyDescent="0.25">
      <c r="A189" s="1">
        <v>42083.381273148145</v>
      </c>
      <c r="B189">
        <v>10730</v>
      </c>
    </row>
    <row r="190" spans="1:2" x14ac:dyDescent="0.25">
      <c r="A190" s="1">
        <v>42083.381284722222</v>
      </c>
      <c r="B190">
        <v>11070</v>
      </c>
    </row>
    <row r="191" spans="1:2" x14ac:dyDescent="0.25">
      <c r="A191" s="1">
        <v>42083.381296296298</v>
      </c>
      <c r="B191">
        <v>12700</v>
      </c>
    </row>
    <row r="192" spans="1:2" x14ac:dyDescent="0.25">
      <c r="A192" s="1">
        <v>42083.381319444445</v>
      </c>
      <c r="B192">
        <v>13600</v>
      </c>
    </row>
    <row r="193" spans="1:2" x14ac:dyDescent="0.25">
      <c r="A193" s="1">
        <v>42083.381331018521</v>
      </c>
      <c r="B193">
        <v>12590</v>
      </c>
    </row>
    <row r="194" spans="1:2" x14ac:dyDescent="0.25">
      <c r="A194" s="1">
        <v>42083.381342592591</v>
      </c>
      <c r="B194">
        <v>11880</v>
      </c>
    </row>
    <row r="195" spans="1:2" x14ac:dyDescent="0.25">
      <c r="A195" s="1">
        <v>42083.381354166668</v>
      </c>
      <c r="B195">
        <v>11790</v>
      </c>
    </row>
    <row r="196" spans="1:2" x14ac:dyDescent="0.25">
      <c r="A196" s="1">
        <v>42083.381365740737</v>
      </c>
      <c r="B196">
        <v>10310</v>
      </c>
    </row>
    <row r="197" spans="1:2" x14ac:dyDescent="0.25">
      <c r="A197" s="1">
        <v>42083.381377314814</v>
      </c>
      <c r="B197">
        <v>11840</v>
      </c>
    </row>
    <row r="198" spans="1:2" x14ac:dyDescent="0.25">
      <c r="A198" s="1">
        <v>42083.381388888891</v>
      </c>
      <c r="B198">
        <v>15140</v>
      </c>
    </row>
    <row r="199" spans="1:2" x14ac:dyDescent="0.25">
      <c r="A199" s="1">
        <v>42083.38140046296</v>
      </c>
      <c r="B199">
        <v>19050</v>
      </c>
    </row>
    <row r="200" spans="1:2" x14ac:dyDescent="0.25">
      <c r="A200" s="1">
        <v>42083.381412037037</v>
      </c>
      <c r="B200">
        <v>19920</v>
      </c>
    </row>
    <row r="201" spans="1:2" x14ac:dyDescent="0.25">
      <c r="A201" s="1">
        <v>42083.381423611114</v>
      </c>
      <c r="B201">
        <v>19810</v>
      </c>
    </row>
    <row r="202" spans="1:2" x14ac:dyDescent="0.25">
      <c r="A202" s="1">
        <v>42083.38144675926</v>
      </c>
      <c r="B202">
        <v>18360</v>
      </c>
    </row>
    <row r="203" spans="1:2" x14ac:dyDescent="0.25">
      <c r="A203" s="1">
        <v>42083.381458333337</v>
      </c>
      <c r="B203">
        <v>15860</v>
      </c>
    </row>
    <row r="204" spans="1:2" x14ac:dyDescent="0.25">
      <c r="A204" s="1">
        <v>42083.381469907406</v>
      </c>
      <c r="B204">
        <v>16150</v>
      </c>
    </row>
    <row r="205" spans="1:2" x14ac:dyDescent="0.25">
      <c r="A205" s="1">
        <v>42083.381481481483</v>
      </c>
      <c r="B205">
        <v>14800</v>
      </c>
    </row>
    <row r="206" spans="1:2" x14ac:dyDescent="0.25">
      <c r="A206" s="1">
        <v>42083.381493055553</v>
      </c>
      <c r="B206">
        <v>15170</v>
      </c>
    </row>
    <row r="207" spans="1:2" x14ac:dyDescent="0.25">
      <c r="A207" s="1">
        <v>42083.381504629629</v>
      </c>
      <c r="B207">
        <v>12230</v>
      </c>
    </row>
    <row r="208" spans="1:2" x14ac:dyDescent="0.25">
      <c r="A208" s="1">
        <v>42083.381516203706</v>
      </c>
      <c r="B208">
        <v>11500</v>
      </c>
    </row>
    <row r="209" spans="1:2" x14ac:dyDescent="0.25">
      <c r="A209" s="1">
        <v>42083.381527777776</v>
      </c>
      <c r="B209">
        <v>13850</v>
      </c>
    </row>
    <row r="210" spans="1:2" x14ac:dyDescent="0.25">
      <c r="A210" s="1">
        <v>42083.381539351853</v>
      </c>
      <c r="B210">
        <v>15290</v>
      </c>
    </row>
    <row r="211" spans="1:2" x14ac:dyDescent="0.25">
      <c r="A211" s="1">
        <v>42083.381550925929</v>
      </c>
      <c r="B211">
        <v>15240</v>
      </c>
    </row>
    <row r="212" spans="1:2" x14ac:dyDescent="0.25">
      <c r="A212" s="1">
        <v>42083.381574074076</v>
      </c>
      <c r="B212">
        <v>14270</v>
      </c>
    </row>
    <row r="213" spans="1:2" x14ac:dyDescent="0.25">
      <c r="A213" s="1">
        <v>42083.381585648145</v>
      </c>
      <c r="B213">
        <v>11290</v>
      </c>
    </row>
    <row r="214" spans="1:2" x14ac:dyDescent="0.25">
      <c r="A214" s="1">
        <v>42083.381597222222</v>
      </c>
      <c r="B214">
        <v>6400</v>
      </c>
    </row>
    <row r="215" spans="1:2" x14ac:dyDescent="0.25">
      <c r="A215" s="1">
        <v>42083.381608796299</v>
      </c>
      <c r="B215">
        <v>6130</v>
      </c>
    </row>
    <row r="216" spans="1:2" x14ac:dyDescent="0.25">
      <c r="A216" s="1">
        <v>42083.381620370368</v>
      </c>
      <c r="B216">
        <v>6330</v>
      </c>
    </row>
    <row r="217" spans="1:2" x14ac:dyDescent="0.25">
      <c r="A217" s="1">
        <v>42083.381631944445</v>
      </c>
      <c r="B217">
        <v>9060</v>
      </c>
    </row>
    <row r="218" spans="1:2" x14ac:dyDescent="0.25">
      <c r="A218" s="1">
        <v>42083.381643518522</v>
      </c>
      <c r="B218">
        <v>9400</v>
      </c>
    </row>
    <row r="219" spans="1:2" x14ac:dyDescent="0.25">
      <c r="A219" s="1">
        <v>42083.381655092591</v>
      </c>
      <c r="B219">
        <v>6870</v>
      </c>
    </row>
    <row r="220" spans="1:2" x14ac:dyDescent="0.25">
      <c r="A220" s="1">
        <v>42083.381666666668</v>
      </c>
      <c r="B220">
        <v>6770</v>
      </c>
    </row>
    <row r="221" spans="1:2" x14ac:dyDescent="0.25">
      <c r="A221" s="1">
        <v>42083.381689814814</v>
      </c>
      <c r="B221">
        <v>6830</v>
      </c>
    </row>
    <row r="222" spans="1:2" x14ac:dyDescent="0.25">
      <c r="A222" s="1">
        <v>42083.381701388891</v>
      </c>
      <c r="B222">
        <v>7660</v>
      </c>
    </row>
    <row r="223" spans="1:2" x14ac:dyDescent="0.25">
      <c r="A223" s="1">
        <v>42083.381712962961</v>
      </c>
      <c r="B223">
        <v>8440</v>
      </c>
    </row>
    <row r="224" spans="1:2" x14ac:dyDescent="0.25">
      <c r="A224" s="1">
        <v>42083.381724537037</v>
      </c>
      <c r="B224">
        <v>8600</v>
      </c>
    </row>
    <row r="225" spans="1:2" x14ac:dyDescent="0.25">
      <c r="A225" s="1">
        <v>42083.381736111114</v>
      </c>
      <c r="B225">
        <v>10510</v>
      </c>
    </row>
    <row r="226" spans="1:2" x14ac:dyDescent="0.25">
      <c r="A226" s="1">
        <v>42083.381747685184</v>
      </c>
      <c r="B226">
        <v>11760</v>
      </c>
    </row>
    <row r="227" spans="1:2" x14ac:dyDescent="0.25">
      <c r="A227" s="1">
        <v>42083.38175925926</v>
      </c>
      <c r="B227">
        <v>13880</v>
      </c>
    </row>
    <row r="228" spans="1:2" x14ac:dyDescent="0.25">
      <c r="A228" s="1">
        <v>42083.38177083333</v>
      </c>
      <c r="B228">
        <v>16920</v>
      </c>
    </row>
    <row r="229" spans="1:2" x14ac:dyDescent="0.25">
      <c r="A229" s="1">
        <v>42083.381782407407</v>
      </c>
      <c r="B229">
        <v>18520</v>
      </c>
    </row>
    <row r="230" spans="1:2" x14ac:dyDescent="0.25">
      <c r="A230" s="1">
        <v>42083.381793981483</v>
      </c>
      <c r="B230">
        <v>18610</v>
      </c>
    </row>
    <row r="231" spans="1:2" x14ac:dyDescent="0.25">
      <c r="A231" s="1">
        <v>42083.38181712963</v>
      </c>
      <c r="B231">
        <v>18590</v>
      </c>
    </row>
    <row r="232" spans="1:2" x14ac:dyDescent="0.25">
      <c r="A232" s="1">
        <v>42083.381828703707</v>
      </c>
      <c r="B232">
        <v>18530</v>
      </c>
    </row>
    <row r="233" spans="1:2" x14ac:dyDescent="0.25">
      <c r="A233" s="1">
        <v>42083.381840277776</v>
      </c>
      <c r="B233">
        <v>18510</v>
      </c>
    </row>
    <row r="234" spans="1:2" x14ac:dyDescent="0.25">
      <c r="A234" s="1">
        <v>42083.381851851853</v>
      </c>
      <c r="B234">
        <v>18470</v>
      </c>
    </row>
    <row r="235" spans="1:2" x14ac:dyDescent="0.25">
      <c r="A235" s="1">
        <v>42083.381863425922</v>
      </c>
      <c r="B235">
        <v>18470</v>
      </c>
    </row>
    <row r="236" spans="1:2" x14ac:dyDescent="0.25">
      <c r="A236" s="1">
        <v>42083.381874999999</v>
      </c>
      <c r="B236">
        <v>18400</v>
      </c>
    </row>
    <row r="237" spans="1:2" x14ac:dyDescent="0.25">
      <c r="A237" s="1">
        <v>42083.381886574076</v>
      </c>
      <c r="B237">
        <v>18350</v>
      </c>
    </row>
    <row r="238" spans="1:2" x14ac:dyDescent="0.25">
      <c r="A238" s="1">
        <v>42083.381898148145</v>
      </c>
      <c r="B238">
        <v>18370</v>
      </c>
    </row>
    <row r="239" spans="1:2" x14ac:dyDescent="0.25">
      <c r="A239" s="1">
        <v>42083.381909722222</v>
      </c>
      <c r="B239">
        <v>18350</v>
      </c>
    </row>
    <row r="240" spans="1:2" x14ac:dyDescent="0.25">
      <c r="A240" s="1">
        <v>42083.381921296299</v>
      </c>
      <c r="B240">
        <v>18290</v>
      </c>
    </row>
    <row r="241" spans="1:2" x14ac:dyDescent="0.25">
      <c r="A241" s="1">
        <v>42083.381944444445</v>
      </c>
      <c r="B241">
        <v>18240</v>
      </c>
    </row>
    <row r="242" spans="1:2" x14ac:dyDescent="0.25">
      <c r="A242" s="1">
        <v>42083.381956018522</v>
      </c>
      <c r="B242">
        <v>18290</v>
      </c>
    </row>
    <row r="243" spans="1:2" x14ac:dyDescent="0.25">
      <c r="A243" s="1">
        <v>42083.381967592592</v>
      </c>
      <c r="B243">
        <v>18330</v>
      </c>
    </row>
    <row r="244" spans="1:2" x14ac:dyDescent="0.25">
      <c r="A244" s="1">
        <v>42083.381979166668</v>
      </c>
      <c r="B244">
        <v>18330</v>
      </c>
    </row>
    <row r="245" spans="1:2" x14ac:dyDescent="0.25">
      <c r="A245" s="1">
        <v>42083.381990740738</v>
      </c>
      <c r="B245">
        <v>18340</v>
      </c>
    </row>
    <row r="246" spans="1:2" x14ac:dyDescent="0.25">
      <c r="A246" s="1">
        <v>42083.382002314815</v>
      </c>
      <c r="B246">
        <v>18340</v>
      </c>
    </row>
    <row r="247" spans="1:2" x14ac:dyDescent="0.25">
      <c r="A247" s="1">
        <v>42083.382013888891</v>
      </c>
      <c r="B247">
        <v>18350</v>
      </c>
    </row>
    <row r="248" spans="1:2" x14ac:dyDescent="0.25">
      <c r="A248" s="1">
        <v>42083.382025462961</v>
      </c>
      <c r="B248">
        <v>18330</v>
      </c>
    </row>
    <row r="249" spans="1:2" x14ac:dyDescent="0.25">
      <c r="A249" s="1">
        <v>42083.382037037038</v>
      </c>
      <c r="B249">
        <v>18310</v>
      </c>
    </row>
    <row r="250" spans="1:2" x14ac:dyDescent="0.25">
      <c r="A250" s="1">
        <v>42083.382060185184</v>
      </c>
      <c r="B250">
        <v>18300</v>
      </c>
    </row>
    <row r="251" spans="1:2" x14ac:dyDescent="0.25">
      <c r="A251" s="1">
        <v>42083.382071759261</v>
      </c>
      <c r="B251">
        <v>18330</v>
      </c>
    </row>
    <row r="252" spans="1:2" x14ac:dyDescent="0.25">
      <c r="A252" s="1">
        <v>42083.38208333333</v>
      </c>
      <c r="B252">
        <v>18280</v>
      </c>
    </row>
    <row r="253" spans="1:2" x14ac:dyDescent="0.25">
      <c r="A253" s="1">
        <v>42083.382094907407</v>
      </c>
      <c r="B253">
        <v>18190</v>
      </c>
    </row>
    <row r="254" spans="1:2" x14ac:dyDescent="0.25">
      <c r="A254" s="1">
        <v>42083.382106481484</v>
      </c>
      <c r="B254">
        <v>18260</v>
      </c>
    </row>
    <row r="255" spans="1:2" x14ac:dyDescent="0.25">
      <c r="A255" s="1">
        <v>42083.382118055553</v>
      </c>
      <c r="B255">
        <v>18290</v>
      </c>
    </row>
    <row r="256" spans="1:2" x14ac:dyDescent="0.25">
      <c r="A256" s="1">
        <v>42083.38212962963</v>
      </c>
      <c r="B256">
        <v>18270</v>
      </c>
    </row>
    <row r="257" spans="1:2" x14ac:dyDescent="0.25">
      <c r="A257" s="1">
        <v>42083.382141203707</v>
      </c>
      <c r="B257">
        <v>18240</v>
      </c>
    </row>
    <row r="258" spans="1:2" x14ac:dyDescent="0.25">
      <c r="A258" s="1">
        <v>42083.382152777776</v>
      </c>
      <c r="B258">
        <v>18220</v>
      </c>
    </row>
    <row r="259" spans="1:2" x14ac:dyDescent="0.25">
      <c r="A259" s="1">
        <v>42083.382164351853</v>
      </c>
      <c r="B259">
        <v>18160</v>
      </c>
    </row>
    <row r="260" spans="1:2" x14ac:dyDescent="0.25">
      <c r="A260" s="1">
        <v>42083.382187499999</v>
      </c>
      <c r="B260">
        <v>18150</v>
      </c>
    </row>
    <row r="261" spans="1:2" x14ac:dyDescent="0.25">
      <c r="A261" s="1">
        <v>42083.382199074076</v>
      </c>
      <c r="B261">
        <v>18120</v>
      </c>
    </row>
    <row r="262" spans="1:2" x14ac:dyDescent="0.25">
      <c r="A262" s="1">
        <v>42083.382210648146</v>
      </c>
      <c r="B262">
        <v>18050</v>
      </c>
    </row>
    <row r="263" spans="1:2" x14ac:dyDescent="0.25">
      <c r="A263" s="1">
        <v>42083.382222222222</v>
      </c>
      <c r="B263">
        <v>18010</v>
      </c>
    </row>
    <row r="264" spans="1:2" x14ac:dyDescent="0.25">
      <c r="A264" s="1">
        <v>42083.382233796299</v>
      </c>
      <c r="B264">
        <v>17960</v>
      </c>
    </row>
    <row r="265" spans="1:2" x14ac:dyDescent="0.25">
      <c r="A265" s="1">
        <v>42083.382245370369</v>
      </c>
      <c r="B265">
        <v>17870</v>
      </c>
    </row>
    <row r="266" spans="1:2" x14ac:dyDescent="0.25">
      <c r="A266" s="1">
        <v>42083.382256944446</v>
      </c>
      <c r="B266">
        <v>17710</v>
      </c>
    </row>
    <row r="267" spans="1:2" x14ac:dyDescent="0.25">
      <c r="A267" s="1">
        <v>42083.382268518515</v>
      </c>
      <c r="B267">
        <v>17400</v>
      </c>
    </row>
    <row r="268" spans="1:2" x14ac:dyDescent="0.25">
      <c r="A268" s="1">
        <v>42083.382280092592</v>
      </c>
      <c r="B268">
        <v>17330</v>
      </c>
    </row>
    <row r="269" spans="1:2" x14ac:dyDescent="0.25">
      <c r="A269" s="1">
        <v>42083.382291666669</v>
      </c>
      <c r="B269">
        <v>17270</v>
      </c>
    </row>
    <row r="270" spans="1:2" x14ac:dyDescent="0.25">
      <c r="A270" s="1">
        <v>42083.382314814815</v>
      </c>
      <c r="B270">
        <v>17250</v>
      </c>
    </row>
    <row r="271" spans="1:2" x14ac:dyDescent="0.25">
      <c r="A271" s="1">
        <v>42083.382326388892</v>
      </c>
      <c r="B271">
        <v>17150</v>
      </c>
    </row>
    <row r="272" spans="1:2" x14ac:dyDescent="0.25">
      <c r="A272" s="1">
        <v>42083.382337962961</v>
      </c>
      <c r="B272">
        <v>17120</v>
      </c>
    </row>
    <row r="273" spans="1:2" x14ac:dyDescent="0.25">
      <c r="A273" s="1">
        <v>42083.382349537038</v>
      </c>
      <c r="B273">
        <v>17130</v>
      </c>
    </row>
    <row r="274" spans="1:2" x14ac:dyDescent="0.25">
      <c r="A274" s="1">
        <v>42083.382361111115</v>
      </c>
      <c r="B274">
        <v>17050</v>
      </c>
    </row>
    <row r="275" spans="1:2" x14ac:dyDescent="0.25">
      <c r="A275" s="1">
        <v>42083.382372685184</v>
      </c>
      <c r="B275">
        <v>17350</v>
      </c>
    </row>
    <row r="276" spans="1:2" x14ac:dyDescent="0.25">
      <c r="A276" s="1">
        <v>42083.382384259261</v>
      </c>
      <c r="B276">
        <v>17530</v>
      </c>
    </row>
    <row r="277" spans="1:2" x14ac:dyDescent="0.25">
      <c r="A277" s="1">
        <v>42083.382395833331</v>
      </c>
      <c r="B277">
        <v>17500</v>
      </c>
    </row>
    <row r="278" spans="1:2" x14ac:dyDescent="0.25">
      <c r="A278" s="1">
        <v>42083.382407407407</v>
      </c>
      <c r="B278">
        <v>17560</v>
      </c>
    </row>
    <row r="279" spans="1:2" x14ac:dyDescent="0.25">
      <c r="A279" s="1">
        <v>42083.382418981484</v>
      </c>
      <c r="B279">
        <v>17640</v>
      </c>
    </row>
    <row r="280" spans="1:2" x14ac:dyDescent="0.25">
      <c r="A280" s="1">
        <v>42083.38244212963</v>
      </c>
      <c r="B280">
        <v>17690</v>
      </c>
    </row>
    <row r="281" spans="1:2" x14ac:dyDescent="0.25">
      <c r="A281" s="1">
        <v>42083.382453703707</v>
      </c>
      <c r="B281">
        <v>17720</v>
      </c>
    </row>
    <row r="282" spans="1:2" x14ac:dyDescent="0.25">
      <c r="A282" s="1">
        <v>42083.382465277777</v>
      </c>
      <c r="B282">
        <v>17770</v>
      </c>
    </row>
    <row r="283" spans="1:2" x14ac:dyDescent="0.25">
      <c r="A283" s="1">
        <v>42083.382476851853</v>
      </c>
      <c r="B283">
        <v>17790</v>
      </c>
    </row>
    <row r="284" spans="1:2" x14ac:dyDescent="0.25">
      <c r="A284" s="1">
        <v>42083.382488425923</v>
      </c>
      <c r="B284">
        <v>17820</v>
      </c>
    </row>
    <row r="285" spans="1:2" x14ac:dyDescent="0.25">
      <c r="A285" s="1">
        <v>42083.3825</v>
      </c>
      <c r="B285">
        <v>17840</v>
      </c>
    </row>
    <row r="286" spans="1:2" x14ac:dyDescent="0.25">
      <c r="A286" s="1">
        <v>42083.382511574076</v>
      </c>
      <c r="B286">
        <v>17820</v>
      </c>
    </row>
    <row r="287" spans="1:2" x14ac:dyDescent="0.25">
      <c r="A287" s="1">
        <v>42083.382523148146</v>
      </c>
      <c r="B287">
        <v>17810</v>
      </c>
    </row>
    <row r="288" spans="1:2" x14ac:dyDescent="0.25">
      <c r="A288" s="1">
        <v>42083.382534722223</v>
      </c>
      <c r="B288">
        <v>17800</v>
      </c>
    </row>
    <row r="289" spans="1:2" x14ac:dyDescent="0.25">
      <c r="A289" s="1">
        <v>42083.3825462963</v>
      </c>
      <c r="B289">
        <v>17770</v>
      </c>
    </row>
    <row r="290" spans="1:2" x14ac:dyDescent="0.25">
      <c r="A290" s="1">
        <v>42083.382569444446</v>
      </c>
      <c r="B290">
        <v>17750</v>
      </c>
    </row>
    <row r="291" spans="1:2" x14ac:dyDescent="0.25">
      <c r="A291" s="1">
        <v>42083.382581018515</v>
      </c>
      <c r="B291">
        <v>17740</v>
      </c>
    </row>
    <row r="292" spans="1:2" x14ac:dyDescent="0.25">
      <c r="A292" s="1">
        <v>42083.382592592592</v>
      </c>
      <c r="B292">
        <v>17710</v>
      </c>
    </row>
    <row r="293" spans="1:2" x14ac:dyDescent="0.25">
      <c r="A293" s="1">
        <v>42083.382604166669</v>
      </c>
      <c r="B293">
        <v>17680</v>
      </c>
    </row>
    <row r="294" spans="1:2" x14ac:dyDescent="0.25">
      <c r="A294" s="1">
        <v>42083.382615740738</v>
      </c>
      <c r="B294">
        <v>17660</v>
      </c>
    </row>
    <row r="295" spans="1:2" x14ac:dyDescent="0.25">
      <c r="A295" s="1">
        <v>42083.382627314815</v>
      </c>
      <c r="B295">
        <v>17720</v>
      </c>
    </row>
    <row r="296" spans="1:2" x14ac:dyDescent="0.25">
      <c r="A296" s="1">
        <v>42083.382638888892</v>
      </c>
      <c r="B296">
        <v>17590</v>
      </c>
    </row>
    <row r="297" spans="1:2" x14ac:dyDescent="0.25">
      <c r="A297" s="1">
        <v>42083.382650462961</v>
      </c>
      <c r="B297">
        <v>17660</v>
      </c>
    </row>
    <row r="298" spans="1:2" x14ac:dyDescent="0.25">
      <c r="A298" s="1">
        <v>42083.382662037038</v>
      </c>
      <c r="B298">
        <v>17360</v>
      </c>
    </row>
    <row r="299" spans="1:2" x14ac:dyDescent="0.25">
      <c r="A299" s="1">
        <v>42083.382673611108</v>
      </c>
      <c r="B299">
        <v>17350</v>
      </c>
    </row>
    <row r="300" spans="1:2" x14ac:dyDescent="0.25">
      <c r="A300" s="1">
        <v>42083.382696759261</v>
      </c>
      <c r="B300">
        <v>17530</v>
      </c>
    </row>
    <row r="301" spans="1:2" x14ac:dyDescent="0.25">
      <c r="A301" s="1">
        <v>42083.382708333331</v>
      </c>
      <c r="B301">
        <v>17560</v>
      </c>
    </row>
    <row r="302" spans="1:2" x14ac:dyDescent="0.25">
      <c r="A302" s="1">
        <v>42083.382719907408</v>
      </c>
      <c r="B302">
        <v>17620</v>
      </c>
    </row>
    <row r="303" spans="1:2" x14ac:dyDescent="0.25">
      <c r="A303" s="1">
        <v>42083.382731481484</v>
      </c>
      <c r="B303">
        <v>17580</v>
      </c>
    </row>
    <row r="304" spans="1:2" x14ac:dyDescent="0.25">
      <c r="A304" s="1">
        <v>42083.382743055554</v>
      </c>
      <c r="B304">
        <v>17800</v>
      </c>
    </row>
    <row r="305" spans="1:2" x14ac:dyDescent="0.25">
      <c r="A305" s="1">
        <v>42083.382754629631</v>
      </c>
      <c r="B305">
        <v>17950</v>
      </c>
    </row>
    <row r="306" spans="1:2" x14ac:dyDescent="0.25">
      <c r="A306" s="1">
        <v>42083.3827662037</v>
      </c>
      <c r="B306">
        <v>17810</v>
      </c>
    </row>
    <row r="307" spans="1:2" x14ac:dyDescent="0.25">
      <c r="A307" s="1">
        <v>42083.382777777777</v>
      </c>
      <c r="B307">
        <v>16100</v>
      </c>
    </row>
    <row r="308" spans="1:2" x14ac:dyDescent="0.25">
      <c r="A308" s="1">
        <v>42083.382789351854</v>
      </c>
      <c r="B308">
        <v>13840</v>
      </c>
    </row>
    <row r="309" spans="1:2" x14ac:dyDescent="0.25">
      <c r="A309" s="1">
        <v>42083.382800925923</v>
      </c>
      <c r="B309">
        <v>13990</v>
      </c>
    </row>
    <row r="310" spans="1:2" x14ac:dyDescent="0.25">
      <c r="A310" s="1">
        <v>42083.382824074077</v>
      </c>
      <c r="B310">
        <v>13330</v>
      </c>
    </row>
    <row r="311" spans="1:2" x14ac:dyDescent="0.25">
      <c r="A311" s="1">
        <v>42083.382835648146</v>
      </c>
      <c r="B311">
        <v>13130</v>
      </c>
    </row>
    <row r="312" spans="1:2" x14ac:dyDescent="0.25">
      <c r="A312" s="1">
        <v>42083.382847222223</v>
      </c>
      <c r="B312">
        <v>15790</v>
      </c>
    </row>
    <row r="313" spans="1:2" x14ac:dyDescent="0.25">
      <c r="A313" s="1">
        <v>42083.3828587963</v>
      </c>
      <c r="B313">
        <v>15100</v>
      </c>
    </row>
    <row r="314" spans="1:2" x14ac:dyDescent="0.25">
      <c r="A314" s="1">
        <v>42083.382870370369</v>
      </c>
      <c r="B314">
        <v>9960</v>
      </c>
    </row>
    <row r="315" spans="1:2" x14ac:dyDescent="0.25">
      <c r="A315" s="1">
        <v>42083.382881944446</v>
      </c>
      <c r="B315">
        <v>9550</v>
      </c>
    </row>
    <row r="316" spans="1:2" x14ac:dyDescent="0.25">
      <c r="A316" s="1">
        <v>42083.382893518516</v>
      </c>
      <c r="B316">
        <v>8870</v>
      </c>
    </row>
    <row r="317" spans="1:2" x14ac:dyDescent="0.25">
      <c r="A317" s="1">
        <v>42083.382905092592</v>
      </c>
      <c r="B317">
        <v>8820</v>
      </c>
    </row>
    <row r="318" spans="1:2" x14ac:dyDescent="0.25">
      <c r="A318" s="1">
        <v>42083.382916666669</v>
      </c>
      <c r="B318">
        <v>7330</v>
      </c>
    </row>
    <row r="319" spans="1:2" x14ac:dyDescent="0.25">
      <c r="A319" s="1">
        <v>42083.382928240739</v>
      </c>
      <c r="B319">
        <v>6840</v>
      </c>
    </row>
    <row r="320" spans="1:2" x14ac:dyDescent="0.25">
      <c r="A320" s="1">
        <v>42083.382951388892</v>
      </c>
      <c r="B320">
        <v>6830</v>
      </c>
    </row>
    <row r="321" spans="1:2" x14ac:dyDescent="0.25">
      <c r="A321" s="1">
        <v>42083.382962962962</v>
      </c>
      <c r="B321">
        <v>7100</v>
      </c>
    </row>
    <row r="322" spans="1:2" x14ac:dyDescent="0.25">
      <c r="A322" s="1">
        <v>42083.382974537039</v>
      </c>
      <c r="B322">
        <v>6550</v>
      </c>
    </row>
    <row r="323" spans="1:2" x14ac:dyDescent="0.25">
      <c r="A323" s="1">
        <v>42083.382986111108</v>
      </c>
      <c r="B323">
        <v>6290</v>
      </c>
    </row>
    <row r="324" spans="1:2" x14ac:dyDescent="0.25">
      <c r="A324" s="1">
        <v>42083.382997685185</v>
      </c>
      <c r="B324">
        <v>6290</v>
      </c>
    </row>
    <row r="325" spans="1:2" x14ac:dyDescent="0.25">
      <c r="A325" s="1">
        <v>42083.383009259262</v>
      </c>
      <c r="B325">
        <v>6550</v>
      </c>
    </row>
    <row r="326" spans="1:2" x14ac:dyDescent="0.25">
      <c r="A326" s="1">
        <v>42083.383020833331</v>
      </c>
      <c r="B326">
        <v>6950</v>
      </c>
    </row>
    <row r="327" spans="1:2" x14ac:dyDescent="0.25">
      <c r="A327" s="1">
        <v>42083.383032407408</v>
      </c>
      <c r="B327">
        <v>7350</v>
      </c>
    </row>
    <row r="328" spans="1:2" x14ac:dyDescent="0.25">
      <c r="A328" s="1">
        <v>42083.383043981485</v>
      </c>
      <c r="B328">
        <v>7300</v>
      </c>
    </row>
    <row r="329" spans="1:2" x14ac:dyDescent="0.25">
      <c r="A329" s="1">
        <v>42083.383055555554</v>
      </c>
      <c r="B329">
        <v>7060</v>
      </c>
    </row>
    <row r="330" spans="1:2" x14ac:dyDescent="0.25">
      <c r="A330" s="1">
        <v>42083.3830787037</v>
      </c>
      <c r="B330">
        <v>7700</v>
      </c>
    </row>
    <row r="331" spans="1:2" x14ac:dyDescent="0.25">
      <c r="A331" s="1">
        <v>42083.383090277777</v>
      </c>
      <c r="B331">
        <v>7290</v>
      </c>
    </row>
    <row r="332" spans="1:2" x14ac:dyDescent="0.25">
      <c r="A332" s="1">
        <v>42083.383101851854</v>
      </c>
      <c r="B332">
        <v>7260</v>
      </c>
    </row>
    <row r="333" spans="1:2" x14ac:dyDescent="0.25">
      <c r="A333" s="1">
        <v>42083.383113425924</v>
      </c>
      <c r="B333">
        <v>7080</v>
      </c>
    </row>
    <row r="334" spans="1:2" x14ac:dyDescent="0.25">
      <c r="A334" s="1">
        <v>42083.383125</v>
      </c>
      <c r="B334">
        <v>6780</v>
      </c>
    </row>
    <row r="335" spans="1:2" x14ac:dyDescent="0.25">
      <c r="A335" s="1">
        <v>42083.383136574077</v>
      </c>
      <c r="B335">
        <v>6470</v>
      </c>
    </row>
    <row r="336" spans="1:2" x14ac:dyDescent="0.25">
      <c r="A336" s="1">
        <v>42083.383148148147</v>
      </c>
      <c r="B336">
        <v>6200</v>
      </c>
    </row>
    <row r="337" spans="1:2" x14ac:dyDescent="0.25">
      <c r="A337" s="1">
        <v>42083.383159722223</v>
      </c>
      <c r="B337">
        <v>6190</v>
      </c>
    </row>
    <row r="338" spans="1:2" x14ac:dyDescent="0.25">
      <c r="A338" s="1">
        <v>42083.383171296293</v>
      </c>
      <c r="B338">
        <v>6270</v>
      </c>
    </row>
    <row r="339" spans="1:2" x14ac:dyDescent="0.25">
      <c r="A339" s="1">
        <v>42083.383194444446</v>
      </c>
      <c r="B339">
        <v>6260</v>
      </c>
    </row>
    <row r="340" spans="1:2" x14ac:dyDescent="0.25">
      <c r="A340" s="1">
        <v>42083.383206018516</v>
      </c>
      <c r="B340">
        <v>6310</v>
      </c>
    </row>
    <row r="341" spans="1:2" x14ac:dyDescent="0.25">
      <c r="A341" s="1">
        <v>42083.383217592593</v>
      </c>
      <c r="B341">
        <v>6460</v>
      </c>
    </row>
    <row r="342" spans="1:2" x14ac:dyDescent="0.25">
      <c r="A342" s="1">
        <v>42083.383229166669</v>
      </c>
      <c r="B342">
        <v>6920</v>
      </c>
    </row>
    <row r="343" spans="1:2" x14ac:dyDescent="0.25">
      <c r="A343" s="1">
        <v>42083.383240740739</v>
      </c>
      <c r="B343">
        <v>7420</v>
      </c>
    </row>
    <row r="344" spans="1:2" x14ac:dyDescent="0.25">
      <c r="A344" s="1">
        <v>42083.383252314816</v>
      </c>
      <c r="B344">
        <v>7760</v>
      </c>
    </row>
    <row r="345" spans="1:2" x14ac:dyDescent="0.25">
      <c r="A345" s="1">
        <v>42083.383263888885</v>
      </c>
      <c r="B345">
        <v>8580</v>
      </c>
    </row>
    <row r="346" spans="1:2" x14ac:dyDescent="0.25">
      <c r="A346" s="1">
        <v>42083.383275462962</v>
      </c>
      <c r="B346">
        <v>11260</v>
      </c>
    </row>
    <row r="347" spans="1:2" x14ac:dyDescent="0.25">
      <c r="A347" s="1">
        <v>42083.383287037039</v>
      </c>
      <c r="B347">
        <v>15750</v>
      </c>
    </row>
    <row r="348" spans="1:2" x14ac:dyDescent="0.25">
      <c r="A348" s="1">
        <v>42083.383298611108</v>
      </c>
      <c r="B348">
        <v>16820</v>
      </c>
    </row>
    <row r="349" spans="1:2" x14ac:dyDescent="0.25">
      <c r="A349" s="1">
        <v>42083.383310185185</v>
      </c>
      <c r="B349">
        <v>15440</v>
      </c>
    </row>
    <row r="350" spans="1:2" x14ac:dyDescent="0.25">
      <c r="A350" s="1">
        <v>42083.383333333331</v>
      </c>
      <c r="B350">
        <v>14600</v>
      </c>
    </row>
    <row r="351" spans="1:2" x14ac:dyDescent="0.25">
      <c r="A351" s="1">
        <v>42083.383344907408</v>
      </c>
      <c r="B351">
        <v>13870</v>
      </c>
    </row>
    <row r="352" spans="1:2" x14ac:dyDescent="0.25">
      <c r="A352" s="1">
        <v>42083.383356481485</v>
      </c>
      <c r="B352">
        <v>13280</v>
      </c>
    </row>
    <row r="353" spans="1:2" x14ac:dyDescent="0.25">
      <c r="A353" s="1">
        <v>42083.383368055554</v>
      </c>
      <c r="B353">
        <v>14640</v>
      </c>
    </row>
    <row r="354" spans="1:2" x14ac:dyDescent="0.25">
      <c r="A354" s="1">
        <v>42083.383379629631</v>
      </c>
      <c r="B354">
        <v>14620</v>
      </c>
    </row>
    <row r="355" spans="1:2" x14ac:dyDescent="0.25">
      <c r="A355" s="1">
        <v>42083.383391203701</v>
      </c>
      <c r="B355">
        <v>14910</v>
      </c>
    </row>
    <row r="356" spans="1:2" x14ac:dyDescent="0.25">
      <c r="A356" s="1">
        <v>42083.383402777778</v>
      </c>
      <c r="B356">
        <v>15040</v>
      </c>
    </row>
    <row r="357" spans="1:2" x14ac:dyDescent="0.25">
      <c r="A357" s="1">
        <v>42083.383414351854</v>
      </c>
      <c r="B357">
        <v>15590</v>
      </c>
    </row>
    <row r="358" spans="1:2" x14ac:dyDescent="0.25">
      <c r="A358" s="1">
        <v>42083.383425925924</v>
      </c>
      <c r="B358">
        <v>15770</v>
      </c>
    </row>
    <row r="359" spans="1:2" x14ac:dyDescent="0.25">
      <c r="A359" s="1">
        <v>42083.383437500001</v>
      </c>
      <c r="B359">
        <v>15820</v>
      </c>
    </row>
    <row r="360" spans="1:2" x14ac:dyDescent="0.25">
      <c r="A360" s="1">
        <v>42083.383460648147</v>
      </c>
      <c r="B360">
        <v>16910</v>
      </c>
    </row>
    <row r="361" spans="1:2" x14ac:dyDescent="0.25">
      <c r="A361" s="1">
        <v>42083.383472222224</v>
      </c>
      <c r="B361">
        <v>17510</v>
      </c>
    </row>
    <row r="362" spans="1:2" x14ac:dyDescent="0.25">
      <c r="A362" s="1">
        <v>42083.383483796293</v>
      </c>
      <c r="B362">
        <v>17440</v>
      </c>
    </row>
    <row r="363" spans="1:2" x14ac:dyDescent="0.25">
      <c r="A363" s="1">
        <v>42083.38349537037</v>
      </c>
      <c r="B363">
        <v>17690</v>
      </c>
    </row>
    <row r="364" spans="1:2" x14ac:dyDescent="0.25">
      <c r="A364" s="1">
        <v>42083.383506944447</v>
      </c>
      <c r="B364">
        <v>17700</v>
      </c>
    </row>
    <row r="365" spans="1:2" x14ac:dyDescent="0.25">
      <c r="A365" s="1">
        <v>42083.383518518516</v>
      </c>
      <c r="B365">
        <v>17620</v>
      </c>
    </row>
    <row r="366" spans="1:2" x14ac:dyDescent="0.25">
      <c r="A366" s="1">
        <v>42083.383530092593</v>
      </c>
      <c r="B366">
        <v>17580</v>
      </c>
    </row>
    <row r="367" spans="1:2" x14ac:dyDescent="0.25">
      <c r="A367" s="1">
        <v>42083.38354166667</v>
      </c>
      <c r="B367">
        <v>17620</v>
      </c>
    </row>
    <row r="368" spans="1:2" x14ac:dyDescent="0.25">
      <c r="A368" s="1">
        <v>42083.383553240739</v>
      </c>
      <c r="B368">
        <v>17650</v>
      </c>
    </row>
    <row r="369" spans="1:2" x14ac:dyDescent="0.25">
      <c r="A369" s="1">
        <v>42083.383576388886</v>
      </c>
      <c r="B369">
        <v>17630</v>
      </c>
    </row>
    <row r="370" spans="1:2" x14ac:dyDescent="0.25">
      <c r="A370" s="1">
        <v>42083.383587962962</v>
      </c>
      <c r="B370">
        <v>17620</v>
      </c>
    </row>
    <row r="371" spans="1:2" x14ac:dyDescent="0.25">
      <c r="A371" s="1">
        <v>42083.383599537039</v>
      </c>
      <c r="B371">
        <v>17610</v>
      </c>
    </row>
    <row r="372" spans="1:2" x14ac:dyDescent="0.25">
      <c r="A372" s="1">
        <v>42083.383611111109</v>
      </c>
      <c r="B372">
        <v>17630</v>
      </c>
    </row>
    <row r="373" spans="1:2" x14ac:dyDescent="0.25">
      <c r="A373" s="1">
        <v>42083.383622685185</v>
      </c>
      <c r="B373">
        <v>17630</v>
      </c>
    </row>
    <row r="374" spans="1:2" x14ac:dyDescent="0.25">
      <c r="A374" s="1">
        <v>42083.383634259262</v>
      </c>
      <c r="B374">
        <v>17610</v>
      </c>
    </row>
    <row r="375" spans="1:2" x14ac:dyDescent="0.25">
      <c r="A375" s="1">
        <v>42083.383645833332</v>
      </c>
      <c r="B375">
        <v>17590</v>
      </c>
    </row>
    <row r="376" spans="1:2" x14ac:dyDescent="0.25">
      <c r="A376" s="1">
        <v>42083.383657407408</v>
      </c>
      <c r="B376">
        <v>17600</v>
      </c>
    </row>
    <row r="377" spans="1:2" x14ac:dyDescent="0.25">
      <c r="A377" s="1">
        <v>42083.383668981478</v>
      </c>
      <c r="B377">
        <v>17600</v>
      </c>
    </row>
    <row r="378" spans="1:2" x14ac:dyDescent="0.25">
      <c r="A378" s="1">
        <v>42083.383680555555</v>
      </c>
      <c r="B378">
        <v>17560</v>
      </c>
    </row>
    <row r="379" spans="1:2" x14ac:dyDescent="0.25">
      <c r="A379" s="1">
        <v>42083.383703703701</v>
      </c>
      <c r="B379">
        <v>17570</v>
      </c>
    </row>
    <row r="380" spans="1:2" x14ac:dyDescent="0.25">
      <c r="A380" s="1">
        <v>42083.383715277778</v>
      </c>
      <c r="B380">
        <v>17560</v>
      </c>
    </row>
    <row r="381" spans="1:2" x14ac:dyDescent="0.25">
      <c r="A381" s="1">
        <v>42083.383726851855</v>
      </c>
      <c r="B381">
        <v>17450</v>
      </c>
    </row>
    <row r="382" spans="1:2" x14ac:dyDescent="0.25">
      <c r="A382" s="1">
        <v>42083.383738425924</v>
      </c>
      <c r="B382">
        <v>17230</v>
      </c>
    </row>
    <row r="383" spans="1:2" x14ac:dyDescent="0.25">
      <c r="A383" s="1">
        <v>42083.383750000001</v>
      </c>
      <c r="B383">
        <v>16820</v>
      </c>
    </row>
    <row r="384" spans="1:2" x14ac:dyDescent="0.25">
      <c r="A384" s="1">
        <v>42083.383761574078</v>
      </c>
      <c r="B384">
        <v>16170</v>
      </c>
    </row>
    <row r="385" spans="1:2" x14ac:dyDescent="0.25">
      <c r="A385" s="1">
        <v>42083.383773148147</v>
      </c>
      <c r="B385">
        <v>15670</v>
      </c>
    </row>
    <row r="386" spans="1:2" x14ac:dyDescent="0.25">
      <c r="A386" s="1">
        <v>42083.383784722224</v>
      </c>
      <c r="B386">
        <v>14940</v>
      </c>
    </row>
    <row r="387" spans="1:2" x14ac:dyDescent="0.25">
      <c r="A387" s="1">
        <v>42083.383796296293</v>
      </c>
      <c r="B387">
        <v>14880</v>
      </c>
    </row>
    <row r="388" spans="1:2" x14ac:dyDescent="0.25">
      <c r="A388" s="1">
        <v>42083.38380787037</v>
      </c>
      <c r="B388">
        <v>16330</v>
      </c>
    </row>
    <row r="389" spans="1:2" x14ac:dyDescent="0.25">
      <c r="A389" s="1">
        <v>42083.383831018517</v>
      </c>
      <c r="B389">
        <v>17180</v>
      </c>
    </row>
    <row r="390" spans="1:2" x14ac:dyDescent="0.25">
      <c r="A390" s="1">
        <v>42083.383842592593</v>
      </c>
      <c r="B390">
        <v>17420</v>
      </c>
    </row>
    <row r="391" spans="1:2" x14ac:dyDescent="0.25">
      <c r="A391" s="1">
        <v>42083.38385416667</v>
      </c>
      <c r="B391">
        <v>17540</v>
      </c>
    </row>
    <row r="392" spans="1:2" x14ac:dyDescent="0.25">
      <c r="A392" s="1">
        <v>42083.38386574074</v>
      </c>
      <c r="B392">
        <v>17460</v>
      </c>
    </row>
    <row r="393" spans="1:2" x14ac:dyDescent="0.25">
      <c r="A393" s="1">
        <v>42083.383877314816</v>
      </c>
      <c r="B393">
        <v>17230</v>
      </c>
    </row>
    <row r="394" spans="1:2" x14ac:dyDescent="0.25">
      <c r="A394" s="1">
        <v>42083.383888888886</v>
      </c>
      <c r="B394">
        <v>17110</v>
      </c>
    </row>
    <row r="395" spans="1:2" x14ac:dyDescent="0.25">
      <c r="A395" s="1">
        <v>42083.383900462963</v>
      </c>
      <c r="B395">
        <v>17210</v>
      </c>
    </row>
    <row r="396" spans="1:2" x14ac:dyDescent="0.25">
      <c r="A396" s="1">
        <v>42083.383912037039</v>
      </c>
      <c r="B396">
        <v>17310</v>
      </c>
    </row>
    <row r="397" spans="1:2" x14ac:dyDescent="0.25">
      <c r="A397" s="1">
        <v>42083.383923611109</v>
      </c>
      <c r="B397">
        <v>17420</v>
      </c>
    </row>
    <row r="398" spans="1:2" x14ac:dyDescent="0.25">
      <c r="A398" s="1">
        <v>42083.383935185186</v>
      </c>
      <c r="B398">
        <v>17400</v>
      </c>
    </row>
    <row r="399" spans="1:2" x14ac:dyDescent="0.25">
      <c r="A399" s="1">
        <v>42083.383958333332</v>
      </c>
      <c r="B399">
        <v>17370</v>
      </c>
    </row>
    <row r="400" spans="1:2" x14ac:dyDescent="0.25">
      <c r="A400" s="1">
        <v>42083.383969907409</v>
      </c>
      <c r="B400">
        <v>17340</v>
      </c>
    </row>
    <row r="401" spans="1:2" x14ac:dyDescent="0.25">
      <c r="A401" s="1">
        <v>42083.383981481478</v>
      </c>
      <c r="B401">
        <v>17330</v>
      </c>
    </row>
    <row r="402" spans="1:2" x14ac:dyDescent="0.25">
      <c r="A402" s="1">
        <v>42083.383993055555</v>
      </c>
      <c r="B402">
        <v>17300</v>
      </c>
    </row>
    <row r="403" spans="1:2" x14ac:dyDescent="0.25">
      <c r="A403" s="1">
        <v>42083.384004629632</v>
      </c>
      <c r="B403">
        <v>17200</v>
      </c>
    </row>
    <row r="404" spans="1:2" x14ac:dyDescent="0.25">
      <c r="A404" s="1">
        <v>42083.384016203701</v>
      </c>
      <c r="B404">
        <v>17210</v>
      </c>
    </row>
    <row r="405" spans="1:2" x14ac:dyDescent="0.25">
      <c r="A405" s="1">
        <v>42083.384027777778</v>
      </c>
      <c r="B405">
        <v>17280</v>
      </c>
    </row>
    <row r="406" spans="1:2" x14ac:dyDescent="0.25">
      <c r="A406" s="1">
        <v>42083.384039351855</v>
      </c>
      <c r="B406">
        <v>17300</v>
      </c>
    </row>
    <row r="407" spans="1:2" x14ac:dyDescent="0.25">
      <c r="A407" s="1">
        <v>42083.384050925924</v>
      </c>
      <c r="B407">
        <v>17280</v>
      </c>
    </row>
    <row r="408" spans="1:2" x14ac:dyDescent="0.25">
      <c r="A408" s="1">
        <v>42083.384062500001</v>
      </c>
      <c r="B408">
        <v>17230</v>
      </c>
    </row>
    <row r="409" spans="1:2" x14ac:dyDescent="0.25">
      <c r="A409" s="1">
        <v>42083.384085648147</v>
      </c>
      <c r="B409">
        <v>17180</v>
      </c>
    </row>
    <row r="410" spans="1:2" x14ac:dyDescent="0.25">
      <c r="A410" s="1">
        <v>42083.384097222224</v>
      </c>
      <c r="B410">
        <v>17250</v>
      </c>
    </row>
    <row r="411" spans="1:2" x14ac:dyDescent="0.25">
      <c r="A411" s="1">
        <v>42083.384108796294</v>
      </c>
      <c r="B411">
        <v>17060</v>
      </c>
    </row>
    <row r="412" spans="1:2" x14ac:dyDescent="0.25">
      <c r="A412" s="1">
        <v>42083.384120370371</v>
      </c>
      <c r="B412">
        <v>17220</v>
      </c>
    </row>
    <row r="413" spans="1:2" x14ac:dyDescent="0.25">
      <c r="A413" s="1">
        <v>42083.384131944447</v>
      </c>
      <c r="B413">
        <v>17350</v>
      </c>
    </row>
    <row r="414" spans="1:2" x14ac:dyDescent="0.25">
      <c r="A414" s="1">
        <v>42083.384143518517</v>
      </c>
      <c r="B414">
        <v>17120</v>
      </c>
    </row>
    <row r="415" spans="1:2" x14ac:dyDescent="0.25">
      <c r="A415" s="1">
        <v>42083.384155092594</v>
      </c>
      <c r="B415">
        <v>16740</v>
      </c>
    </row>
    <row r="416" spans="1:2" x14ac:dyDescent="0.25">
      <c r="A416" s="1">
        <v>42083.384166666663</v>
      </c>
      <c r="B416">
        <v>16930</v>
      </c>
    </row>
    <row r="417" spans="1:2" x14ac:dyDescent="0.25">
      <c r="A417" s="1">
        <v>42083.38417824074</v>
      </c>
      <c r="B417">
        <v>16520</v>
      </c>
    </row>
    <row r="418" spans="1:2" x14ac:dyDescent="0.25">
      <c r="A418" s="1">
        <v>42083.384201388886</v>
      </c>
      <c r="B418">
        <v>15640</v>
      </c>
    </row>
    <row r="419" spans="1:2" x14ac:dyDescent="0.25">
      <c r="A419" s="1">
        <v>42083.384212962963</v>
      </c>
      <c r="B419">
        <v>14850</v>
      </c>
    </row>
    <row r="420" spans="1:2" x14ac:dyDescent="0.25">
      <c r="A420" s="1">
        <v>42083.38422453704</v>
      </c>
      <c r="B420">
        <v>15110</v>
      </c>
    </row>
    <row r="421" spans="1:2" x14ac:dyDescent="0.25">
      <c r="A421" s="1">
        <v>42083.384236111109</v>
      </c>
      <c r="B421">
        <v>15680</v>
      </c>
    </row>
    <row r="422" spans="1:2" x14ac:dyDescent="0.25">
      <c r="A422" s="1">
        <v>42083.384247685186</v>
      </c>
      <c r="B422">
        <v>15420</v>
      </c>
    </row>
    <row r="423" spans="1:2" x14ac:dyDescent="0.25">
      <c r="A423" s="1">
        <v>42083.384259259263</v>
      </c>
      <c r="B423">
        <v>13760</v>
      </c>
    </row>
    <row r="424" spans="1:2" x14ac:dyDescent="0.25">
      <c r="A424" s="1">
        <v>42083.384270833332</v>
      </c>
      <c r="B424">
        <v>12420</v>
      </c>
    </row>
    <row r="425" spans="1:2" x14ac:dyDescent="0.25">
      <c r="A425" s="1">
        <v>42083.384282407409</v>
      </c>
      <c r="B425">
        <v>9770</v>
      </c>
    </row>
    <row r="426" spans="1:2" x14ac:dyDescent="0.25">
      <c r="A426" s="1">
        <v>42083.384293981479</v>
      </c>
      <c r="B426">
        <v>8350</v>
      </c>
    </row>
    <row r="427" spans="1:2" x14ac:dyDescent="0.25">
      <c r="A427" s="1">
        <v>42083.384305555555</v>
      </c>
      <c r="B427">
        <v>8100</v>
      </c>
    </row>
    <row r="428" spans="1:2" x14ac:dyDescent="0.25">
      <c r="A428" s="1">
        <v>42083.384328703702</v>
      </c>
      <c r="B428">
        <v>7550</v>
      </c>
    </row>
    <row r="429" spans="1:2" x14ac:dyDescent="0.25">
      <c r="A429" s="1">
        <v>42083.384340277778</v>
      </c>
      <c r="B429">
        <v>7110</v>
      </c>
    </row>
    <row r="430" spans="1:2" x14ac:dyDescent="0.25">
      <c r="A430" s="1">
        <v>42083.384351851855</v>
      </c>
      <c r="B430">
        <v>6760</v>
      </c>
    </row>
    <row r="431" spans="1:2" x14ac:dyDescent="0.25">
      <c r="A431" s="1">
        <v>42083.384363425925</v>
      </c>
      <c r="B431">
        <v>6400</v>
      </c>
    </row>
    <row r="432" spans="1:2" x14ac:dyDescent="0.25">
      <c r="A432" s="1">
        <v>42083.384375000001</v>
      </c>
      <c r="B432">
        <v>6200</v>
      </c>
    </row>
    <row r="433" spans="1:2" x14ac:dyDescent="0.25">
      <c r="A433" s="1">
        <v>42083.384386574071</v>
      </c>
      <c r="B433">
        <v>6100</v>
      </c>
    </row>
    <row r="434" spans="1:2" x14ac:dyDescent="0.25">
      <c r="A434" s="1">
        <v>42083.384398148148</v>
      </c>
      <c r="B434">
        <v>6130</v>
      </c>
    </row>
    <row r="435" spans="1:2" x14ac:dyDescent="0.25">
      <c r="A435" s="1">
        <v>42083.384409722225</v>
      </c>
      <c r="B435">
        <v>6020</v>
      </c>
    </row>
    <row r="436" spans="1:2" x14ac:dyDescent="0.25">
      <c r="A436" s="1">
        <v>42083.384421296294</v>
      </c>
      <c r="B436">
        <v>5930</v>
      </c>
    </row>
    <row r="437" spans="1:2" x14ac:dyDescent="0.25">
      <c r="A437" s="1">
        <v>42083.384432870371</v>
      </c>
      <c r="B437">
        <v>5830</v>
      </c>
    </row>
    <row r="438" spans="1:2" x14ac:dyDescent="0.25">
      <c r="A438" s="1">
        <v>42083.384456018517</v>
      </c>
      <c r="B438">
        <v>5680</v>
      </c>
    </row>
    <row r="439" spans="1:2" x14ac:dyDescent="0.25">
      <c r="A439" s="1">
        <v>42083.384467592594</v>
      </c>
      <c r="B439">
        <v>5580</v>
      </c>
    </row>
    <row r="440" spans="1:2" x14ac:dyDescent="0.25">
      <c r="A440" s="1">
        <v>42083.384479166663</v>
      </c>
      <c r="B440">
        <v>5530</v>
      </c>
    </row>
    <row r="441" spans="1:2" x14ac:dyDescent="0.25">
      <c r="A441" s="1">
        <v>42083.38449074074</v>
      </c>
      <c r="B441">
        <v>5550</v>
      </c>
    </row>
    <row r="442" spans="1:2" x14ac:dyDescent="0.25">
      <c r="A442" s="1">
        <v>42083.384502314817</v>
      </c>
      <c r="B442">
        <v>5480</v>
      </c>
    </row>
    <row r="443" spans="1:2" x14ac:dyDescent="0.25">
      <c r="A443" s="1">
        <v>42083.384513888886</v>
      </c>
      <c r="B443">
        <v>5440</v>
      </c>
    </row>
    <row r="444" spans="1:2" x14ac:dyDescent="0.25">
      <c r="A444" s="1">
        <v>42083.384525462963</v>
      </c>
      <c r="B444">
        <v>5410</v>
      </c>
    </row>
    <row r="445" spans="1:2" x14ac:dyDescent="0.25">
      <c r="A445" s="1">
        <v>42083.38453703704</v>
      </c>
      <c r="B445">
        <v>5400</v>
      </c>
    </row>
    <row r="446" spans="1:2" x14ac:dyDescent="0.25">
      <c r="A446" s="1">
        <v>42083.384548611109</v>
      </c>
      <c r="B446">
        <v>5420</v>
      </c>
    </row>
    <row r="447" spans="1:2" x14ac:dyDescent="0.25">
      <c r="A447" s="1">
        <v>42083.384560185186</v>
      </c>
      <c r="B447">
        <v>5430</v>
      </c>
    </row>
    <row r="448" spans="1:2" x14ac:dyDescent="0.25">
      <c r="A448" s="1">
        <v>42083.384583333333</v>
      </c>
      <c r="B448">
        <v>5430</v>
      </c>
    </row>
    <row r="449" spans="1:2" x14ac:dyDescent="0.25">
      <c r="A449" s="1">
        <v>42083.384594907409</v>
      </c>
      <c r="B449">
        <v>5440</v>
      </c>
    </row>
    <row r="450" spans="1:2" x14ac:dyDescent="0.25">
      <c r="A450" s="1">
        <v>42083.384606481479</v>
      </c>
      <c r="B450">
        <v>5450</v>
      </c>
    </row>
    <row r="451" spans="1:2" x14ac:dyDescent="0.25">
      <c r="A451" s="1">
        <v>42083.384618055556</v>
      </c>
      <c r="B451">
        <v>5480</v>
      </c>
    </row>
    <row r="452" spans="1:2" x14ac:dyDescent="0.25">
      <c r="A452" s="1">
        <v>42083.384629629632</v>
      </c>
      <c r="B452">
        <v>5510</v>
      </c>
    </row>
    <row r="453" spans="1:2" x14ac:dyDescent="0.25">
      <c r="A453" s="1">
        <v>42083.384641203702</v>
      </c>
      <c r="B453">
        <v>5560</v>
      </c>
    </row>
    <row r="454" spans="1:2" x14ac:dyDescent="0.25">
      <c r="A454" s="1">
        <v>42083.384652777779</v>
      </c>
      <c r="B454">
        <v>5600</v>
      </c>
    </row>
    <row r="455" spans="1:2" x14ac:dyDescent="0.25">
      <c r="A455" s="1">
        <v>42083.384664351855</v>
      </c>
      <c r="B455">
        <v>5660</v>
      </c>
    </row>
    <row r="456" spans="1:2" x14ac:dyDescent="0.25">
      <c r="A456" s="1">
        <v>42083.384675925925</v>
      </c>
      <c r="B456">
        <v>5740</v>
      </c>
    </row>
    <row r="457" spans="1:2" x14ac:dyDescent="0.25">
      <c r="A457" s="1">
        <v>42083.384687500002</v>
      </c>
      <c r="B457">
        <v>5810</v>
      </c>
    </row>
    <row r="458" spans="1:2" x14ac:dyDescent="0.25">
      <c r="A458" s="1">
        <v>42083.384710648148</v>
      </c>
      <c r="B458">
        <v>5900</v>
      </c>
    </row>
    <row r="459" spans="1:2" x14ac:dyDescent="0.25">
      <c r="A459" s="1">
        <v>42083.384722222225</v>
      </c>
      <c r="B459">
        <v>5950</v>
      </c>
    </row>
    <row r="460" spans="1:2" x14ac:dyDescent="0.25">
      <c r="A460" s="1">
        <v>42083.384733796294</v>
      </c>
      <c r="B460">
        <v>6120</v>
      </c>
    </row>
    <row r="461" spans="1:2" x14ac:dyDescent="0.25">
      <c r="A461" s="1">
        <v>42083.384745370371</v>
      </c>
      <c r="B461">
        <v>6310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/>
  </sheetViews>
  <sheetFormatPr defaultRowHeight="15" x14ac:dyDescent="0.25"/>
  <cols>
    <col min="1" max="1" width="15.85546875" bestFit="1" customWidth="1"/>
    <col min="2" max="2" width="6" bestFit="1" customWidth="1"/>
  </cols>
  <sheetData>
    <row r="1" spans="1:2" x14ac:dyDescent="0.25">
      <c r="A1" s="1">
        <v>42083.376631944448</v>
      </c>
      <c r="B1">
        <v>8540</v>
      </c>
    </row>
    <row r="2" spans="1:2" x14ac:dyDescent="0.25">
      <c r="A2" s="1">
        <v>42083.376643518517</v>
      </c>
      <c r="B2">
        <v>8050</v>
      </c>
    </row>
    <row r="3" spans="1:2" x14ac:dyDescent="0.25">
      <c r="A3" s="1">
        <v>42083.376655092594</v>
      </c>
      <c r="B3">
        <v>7690</v>
      </c>
    </row>
    <row r="4" spans="1:2" x14ac:dyDescent="0.25">
      <c r="A4" s="1">
        <v>42083.376666666663</v>
      </c>
      <c r="B4">
        <v>8530</v>
      </c>
    </row>
    <row r="5" spans="1:2" x14ac:dyDescent="0.25">
      <c r="A5" s="1">
        <v>42083.37667824074</v>
      </c>
      <c r="B5">
        <v>11630</v>
      </c>
    </row>
    <row r="6" spans="1:2" x14ac:dyDescent="0.25">
      <c r="A6" s="1">
        <v>42083.376689814817</v>
      </c>
      <c r="B6">
        <v>14020</v>
      </c>
    </row>
    <row r="7" spans="1:2" x14ac:dyDescent="0.25">
      <c r="A7" s="1">
        <v>42083.376712962963</v>
      </c>
      <c r="B7">
        <v>13240</v>
      </c>
    </row>
    <row r="8" spans="1:2" x14ac:dyDescent="0.25">
      <c r="A8" s="1">
        <v>42083.37672453704</v>
      </c>
      <c r="B8">
        <v>14410</v>
      </c>
    </row>
    <row r="9" spans="1:2" x14ac:dyDescent="0.25">
      <c r="A9" s="1">
        <v>42083.376736111109</v>
      </c>
      <c r="B9">
        <v>14240</v>
      </c>
    </row>
    <row r="10" spans="1:2" x14ac:dyDescent="0.25">
      <c r="A10" s="1">
        <v>42083.376747685186</v>
      </c>
      <c r="B10">
        <v>14060</v>
      </c>
    </row>
    <row r="11" spans="1:2" x14ac:dyDescent="0.25">
      <c r="A11" s="1">
        <v>42083.376759259256</v>
      </c>
      <c r="B11">
        <v>10320</v>
      </c>
    </row>
    <row r="12" spans="1:2" x14ac:dyDescent="0.25">
      <c r="A12" s="1">
        <v>42083.376770833333</v>
      </c>
      <c r="B12">
        <v>8410</v>
      </c>
    </row>
    <row r="13" spans="1:2" x14ac:dyDescent="0.25">
      <c r="A13" s="1">
        <v>42083.376782407409</v>
      </c>
      <c r="B13">
        <v>8360</v>
      </c>
    </row>
    <row r="14" spans="1:2" x14ac:dyDescent="0.25">
      <c r="A14" s="1">
        <v>42083.376793981479</v>
      </c>
      <c r="B14">
        <v>7270</v>
      </c>
    </row>
    <row r="15" spans="1:2" x14ac:dyDescent="0.25">
      <c r="A15" s="1">
        <v>42083.376805555556</v>
      </c>
      <c r="B15">
        <v>6740</v>
      </c>
    </row>
    <row r="16" spans="1:2" x14ac:dyDescent="0.25">
      <c r="A16" s="1">
        <v>42083.376828703702</v>
      </c>
      <c r="B16">
        <v>6530</v>
      </c>
    </row>
    <row r="17" spans="1:2" x14ac:dyDescent="0.25">
      <c r="A17" s="1">
        <v>42083.376840277779</v>
      </c>
      <c r="B17">
        <v>6390</v>
      </c>
    </row>
    <row r="18" spans="1:2" x14ac:dyDescent="0.25">
      <c r="A18" s="1">
        <v>42083.376851851855</v>
      </c>
      <c r="B18">
        <v>6280</v>
      </c>
    </row>
    <row r="19" spans="1:2" x14ac:dyDescent="0.25">
      <c r="A19" s="1">
        <v>42083.376863425925</v>
      </c>
      <c r="B19">
        <v>6200</v>
      </c>
    </row>
    <row r="20" spans="1:2" x14ac:dyDescent="0.25">
      <c r="A20" s="1">
        <v>42083.376875000002</v>
      </c>
      <c r="B20">
        <v>6130</v>
      </c>
    </row>
    <row r="21" spans="1:2" x14ac:dyDescent="0.25">
      <c r="A21" s="1">
        <v>42083.376886574071</v>
      </c>
      <c r="B21">
        <v>6070</v>
      </c>
    </row>
    <row r="22" spans="1:2" x14ac:dyDescent="0.25">
      <c r="A22" s="1">
        <v>42083.376898148148</v>
      </c>
      <c r="B22">
        <v>6070</v>
      </c>
    </row>
    <row r="23" spans="1:2" x14ac:dyDescent="0.25">
      <c r="A23" s="1">
        <v>42083.376909722225</v>
      </c>
      <c r="B23">
        <v>6050</v>
      </c>
    </row>
    <row r="24" spans="1:2" x14ac:dyDescent="0.25">
      <c r="A24" s="1">
        <v>42083.376921296294</v>
      </c>
      <c r="B24">
        <v>6040</v>
      </c>
    </row>
    <row r="25" spans="1:2" x14ac:dyDescent="0.25">
      <c r="A25" s="1">
        <v>42083.376944444448</v>
      </c>
      <c r="B25">
        <v>6090</v>
      </c>
    </row>
    <row r="26" spans="1:2" x14ac:dyDescent="0.25">
      <c r="A26" s="1">
        <v>42083.376956018517</v>
      </c>
      <c r="B26">
        <v>6340</v>
      </c>
    </row>
    <row r="27" spans="1:2" x14ac:dyDescent="0.25">
      <c r="A27" s="1">
        <v>42083.376967592594</v>
      </c>
      <c r="B27">
        <v>6200</v>
      </c>
    </row>
    <row r="28" spans="1:2" x14ac:dyDescent="0.25">
      <c r="A28" s="1">
        <v>42083.376979166664</v>
      </c>
      <c r="B28">
        <v>6060</v>
      </c>
    </row>
    <row r="29" spans="1:2" x14ac:dyDescent="0.25">
      <c r="A29" s="1">
        <v>42083.37699074074</v>
      </c>
      <c r="B29">
        <v>6080</v>
      </c>
    </row>
    <row r="30" spans="1:2" x14ac:dyDescent="0.25">
      <c r="A30" s="1">
        <v>42083.377002314817</v>
      </c>
      <c r="B30">
        <v>5930</v>
      </c>
    </row>
    <row r="31" spans="1:2" x14ac:dyDescent="0.25">
      <c r="A31" s="1">
        <v>42083.377013888887</v>
      </c>
      <c r="B31">
        <v>6080</v>
      </c>
    </row>
    <row r="32" spans="1:2" x14ac:dyDescent="0.25">
      <c r="A32" s="1">
        <v>42083.377025462964</v>
      </c>
      <c r="B32">
        <v>6250</v>
      </c>
    </row>
    <row r="33" spans="1:2" x14ac:dyDescent="0.25">
      <c r="A33" s="1">
        <v>42083.37703703704</v>
      </c>
      <c r="B33">
        <v>6370</v>
      </c>
    </row>
    <row r="34" spans="1:2" x14ac:dyDescent="0.25">
      <c r="A34" s="1">
        <v>42083.37704861111</v>
      </c>
      <c r="B34">
        <v>6470</v>
      </c>
    </row>
    <row r="35" spans="1:2" x14ac:dyDescent="0.25">
      <c r="A35" s="1">
        <v>42083.377071759256</v>
      </c>
      <c r="B35">
        <v>6600</v>
      </c>
    </row>
    <row r="36" spans="1:2" x14ac:dyDescent="0.25">
      <c r="A36" s="1">
        <v>42083.377083333333</v>
      </c>
      <c r="B36">
        <v>6940</v>
      </c>
    </row>
    <row r="37" spans="1:2" x14ac:dyDescent="0.25">
      <c r="A37" s="1">
        <v>42083.37709490741</v>
      </c>
      <c r="B37">
        <v>7160</v>
      </c>
    </row>
    <row r="38" spans="1:2" x14ac:dyDescent="0.25">
      <c r="A38" s="1">
        <v>42083.377106481479</v>
      </c>
      <c r="B38">
        <v>7500</v>
      </c>
    </row>
    <row r="39" spans="1:2" x14ac:dyDescent="0.25">
      <c r="A39" s="1">
        <v>42083.377118055556</v>
      </c>
      <c r="B39">
        <v>10130</v>
      </c>
    </row>
    <row r="40" spans="1:2" x14ac:dyDescent="0.25">
      <c r="A40" s="1">
        <v>42083.377129629633</v>
      </c>
      <c r="B40">
        <v>14870</v>
      </c>
    </row>
    <row r="41" spans="1:2" x14ac:dyDescent="0.25">
      <c r="A41" s="1">
        <v>42083.377141203702</v>
      </c>
      <c r="B41">
        <v>17020</v>
      </c>
    </row>
    <row r="42" spans="1:2" x14ac:dyDescent="0.25">
      <c r="A42" s="1">
        <v>42083.377152777779</v>
      </c>
      <c r="B42">
        <v>18920</v>
      </c>
    </row>
    <row r="43" spans="1:2" x14ac:dyDescent="0.25">
      <c r="A43" s="1">
        <v>42083.377164351848</v>
      </c>
      <c r="B43">
        <v>19190</v>
      </c>
    </row>
    <row r="44" spans="1:2" x14ac:dyDescent="0.25">
      <c r="A44" s="1">
        <v>42083.377175925925</v>
      </c>
      <c r="B44">
        <v>18290</v>
      </c>
    </row>
    <row r="45" spans="1:2" x14ac:dyDescent="0.25">
      <c r="A45" s="1">
        <v>42083.377199074072</v>
      </c>
      <c r="B45">
        <v>17060</v>
      </c>
    </row>
    <row r="46" spans="1:2" x14ac:dyDescent="0.25">
      <c r="A46" s="1">
        <v>42083.377210648148</v>
      </c>
      <c r="B46">
        <v>12640</v>
      </c>
    </row>
    <row r="47" spans="1:2" x14ac:dyDescent="0.25">
      <c r="A47" s="1">
        <v>42083.377222222225</v>
      </c>
      <c r="B47">
        <v>11330</v>
      </c>
    </row>
    <row r="48" spans="1:2" x14ac:dyDescent="0.25">
      <c r="A48" s="1">
        <v>42083.377233796295</v>
      </c>
      <c r="B48">
        <v>11900</v>
      </c>
    </row>
    <row r="49" spans="1:2" x14ac:dyDescent="0.25">
      <c r="A49" s="1">
        <v>42083.377245370371</v>
      </c>
      <c r="B49">
        <v>11290</v>
      </c>
    </row>
    <row r="50" spans="1:2" x14ac:dyDescent="0.25">
      <c r="A50" s="1">
        <v>42083.377256944441</v>
      </c>
      <c r="B50">
        <v>13650</v>
      </c>
    </row>
    <row r="51" spans="1:2" x14ac:dyDescent="0.25">
      <c r="A51" s="1">
        <v>42083.377268518518</v>
      </c>
      <c r="B51">
        <v>16700</v>
      </c>
    </row>
    <row r="52" spans="1:2" x14ac:dyDescent="0.25">
      <c r="A52" s="1">
        <v>42083.377280092594</v>
      </c>
      <c r="B52">
        <v>16680</v>
      </c>
    </row>
    <row r="53" spans="1:2" x14ac:dyDescent="0.25">
      <c r="A53" s="1">
        <v>42083.377291666664</v>
      </c>
      <c r="B53">
        <v>14550</v>
      </c>
    </row>
    <row r="54" spans="1:2" x14ac:dyDescent="0.25">
      <c r="A54" s="1">
        <v>42083.377303240741</v>
      </c>
      <c r="B54">
        <v>13760</v>
      </c>
    </row>
    <row r="55" spans="1:2" x14ac:dyDescent="0.25">
      <c r="A55" s="1">
        <v>42083.377326388887</v>
      </c>
      <c r="B55">
        <v>17200</v>
      </c>
    </row>
    <row r="56" spans="1:2" x14ac:dyDescent="0.25">
      <c r="A56" s="1">
        <v>42083.377337962964</v>
      </c>
      <c r="B56">
        <v>21350</v>
      </c>
    </row>
    <row r="57" spans="1:2" x14ac:dyDescent="0.25">
      <c r="A57" s="1">
        <v>42083.377349537041</v>
      </c>
      <c r="B57">
        <v>21920</v>
      </c>
    </row>
    <row r="58" spans="1:2" x14ac:dyDescent="0.25">
      <c r="A58" s="1">
        <v>42083.37736111111</v>
      </c>
      <c r="B58">
        <v>21970</v>
      </c>
    </row>
    <row r="59" spans="1:2" x14ac:dyDescent="0.25">
      <c r="A59" s="1">
        <v>42083.377372685187</v>
      </c>
      <c r="B59">
        <v>21840</v>
      </c>
    </row>
    <row r="60" spans="1:2" x14ac:dyDescent="0.25">
      <c r="A60" s="1">
        <v>42083.377384259256</v>
      </c>
      <c r="B60">
        <v>21580</v>
      </c>
    </row>
    <row r="61" spans="1:2" x14ac:dyDescent="0.25">
      <c r="A61" s="1">
        <v>42083.377395833333</v>
      </c>
      <c r="B61">
        <v>21720</v>
      </c>
    </row>
    <row r="62" spans="1:2" x14ac:dyDescent="0.25">
      <c r="A62" s="1">
        <v>42083.37740740741</v>
      </c>
      <c r="B62">
        <v>21440</v>
      </c>
    </row>
    <row r="63" spans="1:2" x14ac:dyDescent="0.25">
      <c r="A63" s="1">
        <v>42083.377418981479</v>
      </c>
      <c r="B63">
        <v>21400</v>
      </c>
    </row>
    <row r="64" spans="1:2" x14ac:dyDescent="0.25">
      <c r="A64" s="1">
        <v>42083.377430555556</v>
      </c>
      <c r="B64">
        <v>21300</v>
      </c>
    </row>
    <row r="65" spans="1:2" x14ac:dyDescent="0.25">
      <c r="A65" s="1">
        <v>42083.377453703702</v>
      </c>
      <c r="B65">
        <v>21280</v>
      </c>
    </row>
    <row r="66" spans="1:2" x14ac:dyDescent="0.25">
      <c r="A66" s="1">
        <v>42083.377465277779</v>
      </c>
      <c r="B66">
        <v>21270</v>
      </c>
    </row>
    <row r="67" spans="1:2" x14ac:dyDescent="0.25">
      <c r="A67" s="1">
        <v>42083.377476851849</v>
      </c>
      <c r="B67">
        <v>21300</v>
      </c>
    </row>
    <row r="68" spans="1:2" x14ac:dyDescent="0.25">
      <c r="A68" s="1">
        <v>42083.377488425926</v>
      </c>
      <c r="B68">
        <v>21310</v>
      </c>
    </row>
    <row r="69" spans="1:2" x14ac:dyDescent="0.25">
      <c r="A69" s="1">
        <v>42083.377500000002</v>
      </c>
      <c r="B69">
        <v>21340</v>
      </c>
    </row>
    <row r="70" spans="1:2" x14ac:dyDescent="0.25">
      <c r="A70" s="1">
        <v>42083.377511574072</v>
      </c>
      <c r="B70">
        <v>21330</v>
      </c>
    </row>
    <row r="71" spans="1:2" x14ac:dyDescent="0.25">
      <c r="A71" s="1">
        <v>42083.377523148149</v>
      </c>
      <c r="B71">
        <v>21310</v>
      </c>
    </row>
    <row r="72" spans="1:2" x14ac:dyDescent="0.25">
      <c r="A72" s="1">
        <v>42083.377534722225</v>
      </c>
      <c r="B72">
        <v>21280</v>
      </c>
    </row>
    <row r="73" spans="1:2" x14ac:dyDescent="0.25">
      <c r="A73" s="1">
        <v>42083.377546296295</v>
      </c>
      <c r="B73">
        <v>21280</v>
      </c>
    </row>
    <row r="74" spans="1:2" x14ac:dyDescent="0.25">
      <c r="A74" s="1">
        <v>42083.377569444441</v>
      </c>
      <c r="B74">
        <v>21240</v>
      </c>
    </row>
    <row r="75" spans="1:2" x14ac:dyDescent="0.25">
      <c r="A75" s="1">
        <v>42083.377581018518</v>
      </c>
      <c r="B75">
        <v>21220</v>
      </c>
    </row>
    <row r="76" spans="1:2" x14ac:dyDescent="0.25">
      <c r="A76" s="1">
        <v>42083.377592592595</v>
      </c>
      <c r="B76">
        <v>21180</v>
      </c>
    </row>
    <row r="77" spans="1:2" x14ac:dyDescent="0.25">
      <c r="A77" s="1">
        <v>42083.377650462964</v>
      </c>
      <c r="B77">
        <v>21100</v>
      </c>
    </row>
    <row r="78" spans="1:2" x14ac:dyDescent="0.25">
      <c r="A78" s="1">
        <v>42083.377662037034</v>
      </c>
      <c r="B78">
        <v>21140</v>
      </c>
    </row>
    <row r="79" spans="1:2" x14ac:dyDescent="0.25">
      <c r="A79" s="1">
        <v>42083.37767361111</v>
      </c>
      <c r="B79">
        <v>21200</v>
      </c>
    </row>
    <row r="80" spans="1:2" x14ac:dyDescent="0.25">
      <c r="A80" s="1">
        <v>42083.377696759257</v>
      </c>
      <c r="B80">
        <v>21230</v>
      </c>
    </row>
    <row r="81" spans="1:2" x14ac:dyDescent="0.25">
      <c r="A81" s="1">
        <v>42083.377708333333</v>
      </c>
      <c r="B81">
        <v>21140</v>
      </c>
    </row>
    <row r="82" spans="1:2" x14ac:dyDescent="0.25">
      <c r="A82" s="1">
        <v>42083.37771990741</v>
      </c>
      <c r="B82">
        <v>21210</v>
      </c>
    </row>
    <row r="83" spans="1:2" x14ac:dyDescent="0.25">
      <c r="A83" s="1">
        <v>42083.37773148148</v>
      </c>
      <c r="B83">
        <v>21180</v>
      </c>
    </row>
    <row r="84" spans="1:2" x14ac:dyDescent="0.25">
      <c r="A84" s="1">
        <v>42083.377743055556</v>
      </c>
      <c r="B84">
        <v>21200</v>
      </c>
    </row>
    <row r="85" spans="1:2" x14ac:dyDescent="0.25">
      <c r="A85" s="1">
        <v>42083.377754629626</v>
      </c>
      <c r="B85">
        <v>21170</v>
      </c>
    </row>
    <row r="86" spans="1:2" x14ac:dyDescent="0.25">
      <c r="A86" s="1">
        <v>42083.377766203703</v>
      </c>
      <c r="B86">
        <v>21110</v>
      </c>
    </row>
    <row r="87" spans="1:2" x14ac:dyDescent="0.25">
      <c r="A87" s="1">
        <v>42083.37777777778</v>
      </c>
      <c r="B87">
        <v>21150</v>
      </c>
    </row>
    <row r="88" spans="1:2" x14ac:dyDescent="0.25">
      <c r="A88" s="1">
        <v>42083.377789351849</v>
      </c>
      <c r="B88">
        <v>21080</v>
      </c>
    </row>
    <row r="89" spans="1:2" x14ac:dyDescent="0.25">
      <c r="A89" s="1">
        <v>42083.377800925926</v>
      </c>
      <c r="B89">
        <v>21150</v>
      </c>
    </row>
    <row r="90" spans="1:2" x14ac:dyDescent="0.25">
      <c r="A90" s="1">
        <v>42083.377824074072</v>
      </c>
      <c r="B90">
        <v>21200</v>
      </c>
    </row>
    <row r="91" spans="1:2" x14ac:dyDescent="0.25">
      <c r="A91" s="1">
        <v>42083.377835648149</v>
      </c>
      <c r="B91">
        <v>21190</v>
      </c>
    </row>
    <row r="92" spans="1:2" x14ac:dyDescent="0.25">
      <c r="A92" s="1">
        <v>42083.377847222226</v>
      </c>
      <c r="B92">
        <v>21030</v>
      </c>
    </row>
    <row r="93" spans="1:2" x14ac:dyDescent="0.25">
      <c r="A93" s="1">
        <v>42083.377858796295</v>
      </c>
      <c r="B93">
        <v>20670</v>
      </c>
    </row>
    <row r="94" spans="1:2" x14ac:dyDescent="0.25">
      <c r="A94" s="1">
        <v>42083.377870370372</v>
      </c>
      <c r="B94">
        <v>20980</v>
      </c>
    </row>
    <row r="95" spans="1:2" x14ac:dyDescent="0.25">
      <c r="A95" s="1">
        <v>42083.377881944441</v>
      </c>
      <c r="B95">
        <v>21040</v>
      </c>
    </row>
    <row r="96" spans="1:2" x14ac:dyDescent="0.25">
      <c r="A96" s="1">
        <v>42083.377893518518</v>
      </c>
      <c r="B96">
        <v>21110</v>
      </c>
    </row>
    <row r="97" spans="1:2" x14ac:dyDescent="0.25">
      <c r="A97" s="1">
        <v>42083.377905092595</v>
      </c>
      <c r="B97">
        <v>20850</v>
      </c>
    </row>
    <row r="98" spans="1:2" x14ac:dyDescent="0.25">
      <c r="A98" s="1">
        <v>42083.377916666665</v>
      </c>
      <c r="B98">
        <v>20950</v>
      </c>
    </row>
    <row r="99" spans="1:2" x14ac:dyDescent="0.25">
      <c r="A99" s="1">
        <v>42083.377928240741</v>
      </c>
      <c r="B99">
        <v>21040</v>
      </c>
    </row>
    <row r="100" spans="1:2" x14ac:dyDescent="0.25">
      <c r="A100" s="1">
        <v>42083.377951388888</v>
      </c>
      <c r="B100">
        <v>21160</v>
      </c>
    </row>
    <row r="101" spans="1:2" x14ac:dyDescent="0.25">
      <c r="A101" s="1">
        <v>42083.377962962964</v>
      </c>
      <c r="B101">
        <v>21120</v>
      </c>
    </row>
    <row r="102" spans="1:2" x14ac:dyDescent="0.25">
      <c r="A102" s="1">
        <v>42083.377974537034</v>
      </c>
      <c r="B102">
        <v>21390</v>
      </c>
    </row>
    <row r="103" spans="1:2" x14ac:dyDescent="0.25">
      <c r="A103" s="1">
        <v>42083.378032407411</v>
      </c>
      <c r="B103">
        <v>21460</v>
      </c>
    </row>
    <row r="104" spans="1:2" x14ac:dyDescent="0.25">
      <c r="A104" s="1">
        <v>42083.378055555557</v>
      </c>
      <c r="B104">
        <v>21480</v>
      </c>
    </row>
    <row r="105" spans="1:2" x14ac:dyDescent="0.25">
      <c r="A105" s="1">
        <v>42083.378067129626</v>
      </c>
      <c r="B105">
        <v>21490</v>
      </c>
    </row>
    <row r="106" spans="1:2" x14ac:dyDescent="0.25">
      <c r="A106" s="1">
        <v>42083.378078703703</v>
      </c>
      <c r="B106">
        <v>21500</v>
      </c>
    </row>
    <row r="107" spans="1:2" x14ac:dyDescent="0.25">
      <c r="A107" s="1">
        <v>42083.37809027778</v>
      </c>
      <c r="B107">
        <v>21490</v>
      </c>
    </row>
    <row r="108" spans="1:2" x14ac:dyDescent="0.25">
      <c r="A108" s="1">
        <v>42083.378101851849</v>
      </c>
      <c r="B108">
        <v>21490</v>
      </c>
    </row>
    <row r="109" spans="1:2" x14ac:dyDescent="0.25">
      <c r="A109" s="1">
        <v>42083.378113425926</v>
      </c>
      <c r="B109">
        <v>21480</v>
      </c>
    </row>
    <row r="110" spans="1:2" x14ac:dyDescent="0.25">
      <c r="A110" s="1">
        <v>42083.378125000003</v>
      </c>
      <c r="B110">
        <v>21460</v>
      </c>
    </row>
    <row r="111" spans="1:2" x14ac:dyDescent="0.25">
      <c r="A111" s="1">
        <v>42083.378136574072</v>
      </c>
      <c r="B111">
        <v>21490</v>
      </c>
    </row>
    <row r="112" spans="1:2" x14ac:dyDescent="0.25">
      <c r="A112" s="1">
        <v>42083.378148148149</v>
      </c>
      <c r="B112">
        <v>21460</v>
      </c>
    </row>
    <row r="113" spans="1:2" x14ac:dyDescent="0.25">
      <c r="A113" s="1">
        <v>42083.378159722219</v>
      </c>
      <c r="B113">
        <v>21480</v>
      </c>
    </row>
    <row r="114" spans="1:2" x14ac:dyDescent="0.25">
      <c r="A114" s="1">
        <v>42083.378182870372</v>
      </c>
      <c r="B114">
        <v>21490</v>
      </c>
    </row>
    <row r="115" spans="1:2" x14ac:dyDescent="0.25">
      <c r="A115" s="1">
        <v>42083.378194444442</v>
      </c>
      <c r="B115">
        <v>21520</v>
      </c>
    </row>
    <row r="116" spans="1:2" x14ac:dyDescent="0.25">
      <c r="A116" s="1">
        <v>42083.378206018519</v>
      </c>
      <c r="B116">
        <v>21450</v>
      </c>
    </row>
    <row r="117" spans="1:2" x14ac:dyDescent="0.25">
      <c r="A117" s="1">
        <v>42083.378217592595</v>
      </c>
      <c r="B117">
        <v>21430</v>
      </c>
    </row>
    <row r="118" spans="1:2" x14ac:dyDescent="0.25">
      <c r="A118" s="1">
        <v>42083.378229166665</v>
      </c>
      <c r="B118">
        <v>21420</v>
      </c>
    </row>
    <row r="119" spans="1:2" x14ac:dyDescent="0.25">
      <c r="A119" s="1">
        <v>42083.378240740742</v>
      </c>
      <c r="B119">
        <v>21390</v>
      </c>
    </row>
    <row r="120" spans="1:2" x14ac:dyDescent="0.25">
      <c r="A120" s="1">
        <v>42083.378252314818</v>
      </c>
      <c r="B120">
        <v>21370</v>
      </c>
    </row>
    <row r="121" spans="1:2" x14ac:dyDescent="0.25">
      <c r="A121" s="1">
        <v>42083.378263888888</v>
      </c>
      <c r="B121">
        <v>21340</v>
      </c>
    </row>
    <row r="122" spans="1:2" x14ac:dyDescent="0.25">
      <c r="A122" s="1">
        <v>42083.378275462965</v>
      </c>
      <c r="B122">
        <v>21320</v>
      </c>
    </row>
    <row r="123" spans="1:2" x14ac:dyDescent="0.25">
      <c r="A123" s="1">
        <v>42083.378287037034</v>
      </c>
      <c r="B123">
        <v>21270</v>
      </c>
    </row>
    <row r="124" spans="1:2" x14ac:dyDescent="0.25">
      <c r="A124" s="1">
        <v>42083.378310185188</v>
      </c>
      <c r="B124">
        <v>21310</v>
      </c>
    </row>
    <row r="125" spans="1:2" x14ac:dyDescent="0.25">
      <c r="A125" s="1">
        <v>42083.378321759257</v>
      </c>
      <c r="B125">
        <v>21310</v>
      </c>
    </row>
    <row r="126" spans="1:2" x14ac:dyDescent="0.25">
      <c r="A126" s="1">
        <v>42083.378333333334</v>
      </c>
      <c r="B126">
        <v>21300</v>
      </c>
    </row>
    <row r="127" spans="1:2" x14ac:dyDescent="0.25">
      <c r="A127" s="1">
        <v>42083.378344907411</v>
      </c>
      <c r="B127">
        <v>21150</v>
      </c>
    </row>
    <row r="128" spans="1:2" x14ac:dyDescent="0.25">
      <c r="A128" s="1">
        <v>42083.37835648148</v>
      </c>
      <c r="B128">
        <v>21120</v>
      </c>
    </row>
    <row r="129" spans="1:2" x14ac:dyDescent="0.25">
      <c r="A129" s="1">
        <v>42083.378368055557</v>
      </c>
      <c r="B129">
        <v>21300</v>
      </c>
    </row>
    <row r="130" spans="1:2" x14ac:dyDescent="0.25">
      <c r="A130" s="1">
        <v>42083.378379629627</v>
      </c>
      <c r="B130">
        <v>21350</v>
      </c>
    </row>
    <row r="131" spans="1:2" x14ac:dyDescent="0.25">
      <c r="A131" s="1">
        <v>42083.378391203703</v>
      </c>
      <c r="B131">
        <v>21130</v>
      </c>
    </row>
    <row r="132" spans="1:2" x14ac:dyDescent="0.25">
      <c r="A132" s="1">
        <v>42083.37840277778</v>
      </c>
      <c r="B132">
        <v>21520</v>
      </c>
    </row>
    <row r="133" spans="1:2" x14ac:dyDescent="0.25">
      <c r="A133" s="1">
        <v>42083.37841435185</v>
      </c>
      <c r="B133">
        <v>21400</v>
      </c>
    </row>
    <row r="134" spans="1:2" x14ac:dyDescent="0.25">
      <c r="A134" s="1">
        <v>42083.378437500003</v>
      </c>
      <c r="B134">
        <v>21620</v>
      </c>
    </row>
    <row r="135" spans="1:2" x14ac:dyDescent="0.25">
      <c r="A135" s="1">
        <v>42083.378449074073</v>
      </c>
      <c r="B135">
        <v>21450</v>
      </c>
    </row>
    <row r="136" spans="1:2" x14ac:dyDescent="0.25">
      <c r="A136" s="1">
        <v>42083.378460648149</v>
      </c>
      <c r="B136">
        <v>21240</v>
      </c>
    </row>
    <row r="137" spans="1:2" x14ac:dyDescent="0.25">
      <c r="A137" s="1">
        <v>42083.378472222219</v>
      </c>
      <c r="B137">
        <v>21220</v>
      </c>
    </row>
    <row r="138" spans="1:2" x14ac:dyDescent="0.25">
      <c r="A138" s="1">
        <v>42083.378483796296</v>
      </c>
      <c r="B138">
        <v>21000</v>
      </c>
    </row>
    <row r="139" spans="1:2" x14ac:dyDescent="0.25">
      <c r="A139" s="1">
        <v>42083.378495370373</v>
      </c>
      <c r="B139">
        <v>20850</v>
      </c>
    </row>
    <row r="140" spans="1:2" x14ac:dyDescent="0.25">
      <c r="A140" s="1">
        <v>42083.378506944442</v>
      </c>
      <c r="B140">
        <v>21380</v>
      </c>
    </row>
    <row r="141" spans="1:2" x14ac:dyDescent="0.25">
      <c r="A141" s="1">
        <v>42083.378518518519</v>
      </c>
      <c r="B141">
        <v>21490</v>
      </c>
    </row>
    <row r="142" spans="1:2" x14ac:dyDescent="0.25">
      <c r="A142" s="1">
        <v>42083.378530092596</v>
      </c>
      <c r="B142">
        <v>21830</v>
      </c>
    </row>
    <row r="143" spans="1:2" x14ac:dyDescent="0.25">
      <c r="A143" s="1">
        <v>42083.378553240742</v>
      </c>
      <c r="B143">
        <v>21990</v>
      </c>
    </row>
    <row r="144" spans="1:2" x14ac:dyDescent="0.25">
      <c r="A144" s="1">
        <v>42083.378564814811</v>
      </c>
      <c r="B144">
        <v>22050</v>
      </c>
    </row>
    <row r="145" spans="1:2" x14ac:dyDescent="0.25">
      <c r="A145" s="1">
        <v>42083.378576388888</v>
      </c>
      <c r="B145">
        <v>22050</v>
      </c>
    </row>
    <row r="146" spans="1:2" x14ac:dyDescent="0.25">
      <c r="A146" s="1">
        <v>42083.378587962965</v>
      </c>
      <c r="B146">
        <v>22110</v>
      </c>
    </row>
    <row r="147" spans="1:2" x14ac:dyDescent="0.25">
      <c r="A147" s="1">
        <v>42083.378599537034</v>
      </c>
      <c r="B147">
        <v>22130</v>
      </c>
    </row>
    <row r="148" spans="1:2" x14ac:dyDescent="0.25">
      <c r="A148" s="1">
        <v>42083.378611111111</v>
      </c>
      <c r="B148">
        <v>22050</v>
      </c>
    </row>
    <row r="149" spans="1:2" x14ac:dyDescent="0.25">
      <c r="A149" s="1">
        <v>42083.378622685188</v>
      </c>
      <c r="B149">
        <v>20290</v>
      </c>
    </row>
    <row r="150" spans="1:2" x14ac:dyDescent="0.25">
      <c r="A150" s="1">
        <v>42083.378634259258</v>
      </c>
      <c r="B150">
        <v>20400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>
      <selection activeCell="B1" sqref="B1"/>
    </sheetView>
  </sheetViews>
  <sheetFormatPr defaultRowHeight="15" x14ac:dyDescent="0.25"/>
  <cols>
    <col min="1" max="1" width="18.140625" customWidth="1"/>
  </cols>
  <sheetData>
    <row r="1" spans="2:2" x14ac:dyDescent="0.25">
      <c r="B1">
        <v>22900</v>
      </c>
    </row>
    <row r="2" spans="2:2" x14ac:dyDescent="0.25">
      <c r="B2">
        <v>22930</v>
      </c>
    </row>
    <row r="3" spans="2:2" x14ac:dyDescent="0.25">
      <c r="B3">
        <v>22970</v>
      </c>
    </row>
    <row r="4" spans="2:2" x14ac:dyDescent="0.25">
      <c r="B4">
        <v>23020</v>
      </c>
    </row>
    <row r="5" spans="2:2" x14ac:dyDescent="0.25">
      <c r="B5">
        <v>23060</v>
      </c>
    </row>
    <row r="6" spans="2:2" x14ac:dyDescent="0.25">
      <c r="B6">
        <v>23070</v>
      </c>
    </row>
    <row r="7" spans="2:2" x14ac:dyDescent="0.25">
      <c r="B7">
        <v>22580</v>
      </c>
    </row>
    <row r="8" spans="2:2" x14ac:dyDescent="0.25">
      <c r="B8">
        <v>20220</v>
      </c>
    </row>
    <row r="9" spans="2:2" x14ac:dyDescent="0.25">
      <c r="B9">
        <v>19020</v>
      </c>
    </row>
    <row r="10" spans="2:2" x14ac:dyDescent="0.25">
      <c r="B10">
        <v>17230</v>
      </c>
    </row>
    <row r="11" spans="2:2" x14ac:dyDescent="0.25">
      <c r="B11">
        <v>14900</v>
      </c>
    </row>
    <row r="12" spans="2:2" x14ac:dyDescent="0.25">
      <c r="B12">
        <v>14860</v>
      </c>
    </row>
    <row r="13" spans="2:2" x14ac:dyDescent="0.25">
      <c r="B13">
        <v>14660</v>
      </c>
    </row>
    <row r="14" spans="2:2" x14ac:dyDescent="0.25">
      <c r="B14">
        <v>15650</v>
      </c>
    </row>
    <row r="15" spans="2:2" x14ac:dyDescent="0.25">
      <c r="B15">
        <v>15990</v>
      </c>
    </row>
    <row r="16" spans="2:2" x14ac:dyDescent="0.25">
      <c r="B16">
        <v>16720</v>
      </c>
    </row>
    <row r="17" spans="2:2" x14ac:dyDescent="0.25">
      <c r="B17">
        <v>17100</v>
      </c>
    </row>
    <row r="18" spans="2:2" x14ac:dyDescent="0.25">
      <c r="B18">
        <v>17710</v>
      </c>
    </row>
    <row r="19" spans="2:2" x14ac:dyDescent="0.25">
      <c r="B19">
        <v>18300</v>
      </c>
    </row>
    <row r="20" spans="2:2" x14ac:dyDescent="0.25">
      <c r="B20">
        <v>19970</v>
      </c>
    </row>
    <row r="21" spans="2:2" x14ac:dyDescent="0.25">
      <c r="B21">
        <v>22580</v>
      </c>
    </row>
    <row r="22" spans="2:2" x14ac:dyDescent="0.25">
      <c r="B22">
        <v>22920</v>
      </c>
    </row>
    <row r="23" spans="2:2" x14ac:dyDescent="0.25">
      <c r="B23">
        <v>22940</v>
      </c>
    </row>
    <row r="24" spans="2:2" x14ac:dyDescent="0.25">
      <c r="B24">
        <v>22950</v>
      </c>
    </row>
    <row r="25" spans="2:2" x14ac:dyDescent="0.25">
      <c r="B25">
        <v>22980</v>
      </c>
    </row>
    <row r="26" spans="2:2" x14ac:dyDescent="0.25">
      <c r="B26">
        <v>23090</v>
      </c>
    </row>
    <row r="27" spans="2:2" x14ac:dyDescent="0.25">
      <c r="B27">
        <v>23030</v>
      </c>
    </row>
    <row r="28" spans="2:2" x14ac:dyDescent="0.25">
      <c r="B28">
        <v>22980</v>
      </c>
    </row>
    <row r="29" spans="2:2" x14ac:dyDescent="0.25">
      <c r="B29">
        <v>22960</v>
      </c>
    </row>
    <row r="30" spans="2:2" x14ac:dyDescent="0.25">
      <c r="B30">
        <v>22940</v>
      </c>
    </row>
    <row r="31" spans="2:2" x14ac:dyDescent="0.25">
      <c r="B31">
        <v>22900</v>
      </c>
    </row>
    <row r="32" spans="2:2" x14ac:dyDescent="0.25">
      <c r="B32">
        <v>22870</v>
      </c>
    </row>
    <row r="33" spans="2:2" x14ac:dyDescent="0.25">
      <c r="B33">
        <v>22820</v>
      </c>
    </row>
    <row r="34" spans="2:2" x14ac:dyDescent="0.25">
      <c r="B34">
        <v>22770</v>
      </c>
    </row>
    <row r="35" spans="2:2" x14ac:dyDescent="0.25">
      <c r="B35">
        <v>22740</v>
      </c>
    </row>
    <row r="36" spans="2:2" x14ac:dyDescent="0.25">
      <c r="B36">
        <v>22760</v>
      </c>
    </row>
    <row r="37" spans="2:2" x14ac:dyDescent="0.25">
      <c r="B37">
        <v>22730</v>
      </c>
    </row>
    <row r="38" spans="2:2" x14ac:dyDescent="0.25">
      <c r="B38">
        <v>22690</v>
      </c>
    </row>
    <row r="39" spans="2:2" x14ac:dyDescent="0.25">
      <c r="B39">
        <v>22620</v>
      </c>
    </row>
    <row r="40" spans="2:2" x14ac:dyDescent="0.25">
      <c r="B40">
        <v>22600</v>
      </c>
    </row>
    <row r="41" spans="2:2" x14ac:dyDescent="0.25">
      <c r="B41">
        <v>22520</v>
      </c>
    </row>
    <row r="42" spans="2:2" x14ac:dyDescent="0.25">
      <c r="B42">
        <v>22450</v>
      </c>
    </row>
    <row r="43" spans="2:2" x14ac:dyDescent="0.25">
      <c r="B43">
        <v>22350</v>
      </c>
    </row>
    <row r="44" spans="2:2" x14ac:dyDescent="0.25">
      <c r="B44">
        <v>22220</v>
      </c>
    </row>
    <row r="45" spans="2:2" x14ac:dyDescent="0.25">
      <c r="B45">
        <v>22110</v>
      </c>
    </row>
    <row r="46" spans="2:2" x14ac:dyDescent="0.25">
      <c r="B46">
        <v>22000</v>
      </c>
    </row>
    <row r="47" spans="2:2" x14ac:dyDescent="0.25">
      <c r="B47">
        <v>21880</v>
      </c>
    </row>
    <row r="48" spans="2:2" x14ac:dyDescent="0.25">
      <c r="B48">
        <v>21780</v>
      </c>
    </row>
    <row r="49" spans="2:2" x14ac:dyDescent="0.25">
      <c r="B49">
        <v>21700</v>
      </c>
    </row>
    <row r="50" spans="2:2" x14ac:dyDescent="0.25">
      <c r="B50">
        <v>21620</v>
      </c>
    </row>
    <row r="51" spans="2:2" x14ac:dyDescent="0.25">
      <c r="B51">
        <v>21530</v>
      </c>
    </row>
    <row r="52" spans="2:2" x14ac:dyDescent="0.25">
      <c r="B52">
        <v>21490</v>
      </c>
    </row>
    <row r="53" spans="2:2" x14ac:dyDescent="0.25">
      <c r="B53">
        <v>21480</v>
      </c>
    </row>
    <row r="54" spans="2:2" x14ac:dyDescent="0.25">
      <c r="B54">
        <v>21470</v>
      </c>
    </row>
    <row r="55" spans="2:2" x14ac:dyDescent="0.25">
      <c r="B55">
        <v>21460</v>
      </c>
    </row>
    <row r="56" spans="2:2" x14ac:dyDescent="0.25">
      <c r="B56">
        <v>21460</v>
      </c>
    </row>
    <row r="57" spans="2:2" x14ac:dyDescent="0.25">
      <c r="B57">
        <v>21460</v>
      </c>
    </row>
    <row r="58" spans="2:2" x14ac:dyDescent="0.25">
      <c r="B58">
        <v>21480</v>
      </c>
    </row>
    <row r="59" spans="2:2" x14ac:dyDescent="0.25">
      <c r="B59">
        <v>21490</v>
      </c>
    </row>
    <row r="60" spans="2:2" x14ac:dyDescent="0.25">
      <c r="B60">
        <v>21470</v>
      </c>
    </row>
    <row r="61" spans="2:2" x14ac:dyDescent="0.25">
      <c r="B61">
        <v>21500</v>
      </c>
    </row>
    <row r="62" spans="2:2" x14ac:dyDescent="0.25">
      <c r="B62">
        <v>21530</v>
      </c>
    </row>
    <row r="63" spans="2:2" x14ac:dyDescent="0.25">
      <c r="B63">
        <v>21580</v>
      </c>
    </row>
    <row r="64" spans="2:2" x14ac:dyDescent="0.25">
      <c r="B64">
        <v>21650</v>
      </c>
    </row>
    <row r="65" spans="2:2" x14ac:dyDescent="0.25">
      <c r="B65">
        <v>21710</v>
      </c>
    </row>
    <row r="66" spans="2:2" x14ac:dyDescent="0.25">
      <c r="B66">
        <v>21790</v>
      </c>
    </row>
    <row r="67" spans="2:2" x14ac:dyDescent="0.25">
      <c r="B67">
        <v>21880</v>
      </c>
    </row>
    <row r="68" spans="2:2" x14ac:dyDescent="0.25">
      <c r="B68">
        <v>21970</v>
      </c>
    </row>
    <row r="69" spans="2:2" x14ac:dyDescent="0.25">
      <c r="B69">
        <v>22020</v>
      </c>
    </row>
    <row r="70" spans="2:2" x14ac:dyDescent="0.25">
      <c r="B70">
        <v>22110</v>
      </c>
    </row>
    <row r="71" spans="2:2" x14ac:dyDescent="0.25">
      <c r="B71">
        <v>22160</v>
      </c>
    </row>
    <row r="72" spans="2:2" x14ac:dyDescent="0.25">
      <c r="B72">
        <v>22220</v>
      </c>
    </row>
    <row r="73" spans="2:2" x14ac:dyDescent="0.25">
      <c r="B73">
        <v>22280</v>
      </c>
    </row>
    <row r="74" spans="2:2" x14ac:dyDescent="0.25">
      <c r="B74">
        <v>22270</v>
      </c>
    </row>
    <row r="75" spans="2:2" x14ac:dyDescent="0.25">
      <c r="B75">
        <v>22250</v>
      </c>
    </row>
    <row r="76" spans="2:2" x14ac:dyDescent="0.25">
      <c r="B76">
        <v>22200</v>
      </c>
    </row>
    <row r="77" spans="2:2" x14ac:dyDescent="0.25">
      <c r="B77">
        <v>22100</v>
      </c>
    </row>
    <row r="78" spans="2:2" x14ac:dyDescent="0.25">
      <c r="B78">
        <v>22020</v>
      </c>
    </row>
    <row r="79" spans="2:2" x14ac:dyDescent="0.25">
      <c r="B79">
        <v>22050</v>
      </c>
    </row>
    <row r="80" spans="2:2" x14ac:dyDescent="0.25">
      <c r="B80">
        <v>21950</v>
      </c>
    </row>
    <row r="81" spans="2:2" x14ac:dyDescent="0.25">
      <c r="B81">
        <v>21930</v>
      </c>
    </row>
    <row r="82" spans="2:2" x14ac:dyDescent="0.25">
      <c r="B82">
        <v>21840</v>
      </c>
    </row>
    <row r="83" spans="2:2" x14ac:dyDescent="0.25">
      <c r="B83">
        <v>21910</v>
      </c>
    </row>
    <row r="84" spans="2:2" x14ac:dyDescent="0.25">
      <c r="B84">
        <v>21960</v>
      </c>
    </row>
    <row r="85" spans="2:2" x14ac:dyDescent="0.25">
      <c r="B85">
        <v>21900</v>
      </c>
    </row>
    <row r="86" spans="2:2" x14ac:dyDescent="0.25">
      <c r="B86">
        <v>21790</v>
      </c>
    </row>
    <row r="87" spans="2:2" x14ac:dyDescent="0.25">
      <c r="B87">
        <v>21710</v>
      </c>
    </row>
    <row r="88" spans="2:2" x14ac:dyDescent="0.25">
      <c r="B88">
        <v>21480</v>
      </c>
    </row>
    <row r="89" spans="2:2" x14ac:dyDescent="0.25">
      <c r="B89">
        <v>21410</v>
      </c>
    </row>
    <row r="90" spans="2:2" x14ac:dyDescent="0.25">
      <c r="B90">
        <v>21330</v>
      </c>
    </row>
    <row r="91" spans="2:2" x14ac:dyDescent="0.25">
      <c r="B91">
        <v>21300</v>
      </c>
    </row>
    <row r="92" spans="2:2" x14ac:dyDescent="0.25">
      <c r="B92">
        <v>21220</v>
      </c>
    </row>
    <row r="93" spans="2:2" x14ac:dyDescent="0.25">
      <c r="B93">
        <v>21150</v>
      </c>
    </row>
    <row r="94" spans="2:2" x14ac:dyDescent="0.25">
      <c r="B94">
        <v>21030</v>
      </c>
    </row>
    <row r="95" spans="2:2" x14ac:dyDescent="0.25">
      <c r="B95">
        <v>20940</v>
      </c>
    </row>
    <row r="96" spans="2:2" x14ac:dyDescent="0.25">
      <c r="B96">
        <v>20880</v>
      </c>
    </row>
    <row r="97" spans="2:2" x14ac:dyDescent="0.25">
      <c r="B97">
        <v>20800</v>
      </c>
    </row>
    <row r="98" spans="2:2" x14ac:dyDescent="0.25">
      <c r="B98">
        <v>20770</v>
      </c>
    </row>
    <row r="99" spans="2:2" x14ac:dyDescent="0.25">
      <c r="B99">
        <v>20730</v>
      </c>
    </row>
    <row r="100" spans="2:2" x14ac:dyDescent="0.25">
      <c r="B100">
        <v>20710</v>
      </c>
    </row>
    <row r="101" spans="2:2" x14ac:dyDescent="0.25">
      <c r="B101">
        <v>20680</v>
      </c>
    </row>
    <row r="102" spans="2:2" x14ac:dyDescent="0.25">
      <c r="B102">
        <v>20730</v>
      </c>
    </row>
    <row r="103" spans="2:2" x14ac:dyDescent="0.25">
      <c r="B103">
        <v>20730</v>
      </c>
    </row>
    <row r="104" spans="2:2" x14ac:dyDescent="0.25">
      <c r="B104">
        <v>20750</v>
      </c>
    </row>
    <row r="105" spans="2:2" x14ac:dyDescent="0.25">
      <c r="B105">
        <v>20790</v>
      </c>
    </row>
    <row r="106" spans="2:2" x14ac:dyDescent="0.25">
      <c r="B106">
        <v>20820</v>
      </c>
    </row>
    <row r="107" spans="2:2" x14ac:dyDescent="0.25">
      <c r="B107">
        <v>20850</v>
      </c>
    </row>
    <row r="108" spans="2:2" x14ac:dyDescent="0.25">
      <c r="B108">
        <v>20840</v>
      </c>
    </row>
    <row r="109" spans="2:2" x14ac:dyDescent="0.25">
      <c r="B109">
        <v>20840</v>
      </c>
    </row>
    <row r="110" spans="2:2" x14ac:dyDescent="0.25">
      <c r="B110">
        <v>20860</v>
      </c>
    </row>
    <row r="111" spans="2:2" x14ac:dyDescent="0.25">
      <c r="B111">
        <v>20870</v>
      </c>
    </row>
    <row r="112" spans="2:2" x14ac:dyDescent="0.25">
      <c r="B112">
        <v>20850</v>
      </c>
    </row>
    <row r="113" spans="2:2" x14ac:dyDescent="0.25">
      <c r="B113">
        <v>20850</v>
      </c>
    </row>
    <row r="114" spans="2:2" x14ac:dyDescent="0.25">
      <c r="B114">
        <v>20900</v>
      </c>
    </row>
    <row r="115" spans="2:2" x14ac:dyDescent="0.25">
      <c r="B115">
        <v>20950</v>
      </c>
    </row>
    <row r="116" spans="2:2" x14ac:dyDescent="0.25">
      <c r="B116">
        <v>21000</v>
      </c>
    </row>
    <row r="117" spans="2:2" x14ac:dyDescent="0.25">
      <c r="B117">
        <v>21040</v>
      </c>
    </row>
    <row r="118" spans="2:2" x14ac:dyDescent="0.25">
      <c r="B118">
        <v>21090</v>
      </c>
    </row>
    <row r="119" spans="2:2" x14ac:dyDescent="0.25">
      <c r="B119">
        <v>21090</v>
      </c>
    </row>
    <row r="120" spans="2:2" x14ac:dyDescent="0.25">
      <c r="B120">
        <v>21120</v>
      </c>
    </row>
    <row r="121" spans="2:2" x14ac:dyDescent="0.25">
      <c r="B121">
        <v>21120</v>
      </c>
    </row>
    <row r="122" spans="2:2" x14ac:dyDescent="0.25">
      <c r="B122">
        <v>21120</v>
      </c>
    </row>
    <row r="123" spans="2:2" x14ac:dyDescent="0.25">
      <c r="B123">
        <v>21120</v>
      </c>
    </row>
    <row r="124" spans="2:2" x14ac:dyDescent="0.25">
      <c r="B124">
        <v>21100</v>
      </c>
    </row>
    <row r="125" spans="2:2" x14ac:dyDescent="0.25">
      <c r="B125">
        <v>21100</v>
      </c>
    </row>
    <row r="126" spans="2:2" x14ac:dyDescent="0.25">
      <c r="B126">
        <v>21120</v>
      </c>
    </row>
    <row r="127" spans="2:2" x14ac:dyDescent="0.25">
      <c r="B127">
        <v>21160</v>
      </c>
    </row>
    <row r="128" spans="2:2" x14ac:dyDescent="0.25">
      <c r="B128">
        <v>21160</v>
      </c>
    </row>
    <row r="129" spans="1:2" x14ac:dyDescent="0.25">
      <c r="B129">
        <v>21200</v>
      </c>
    </row>
    <row r="130" spans="1:2" x14ac:dyDescent="0.25">
      <c r="B130">
        <v>21220</v>
      </c>
    </row>
    <row r="131" spans="1:2" x14ac:dyDescent="0.25">
      <c r="A131" s="1">
        <v>42083.37605324074</v>
      </c>
      <c r="B131">
        <v>21530</v>
      </c>
    </row>
    <row r="132" spans="1:2" x14ac:dyDescent="0.25">
      <c r="A132" s="1">
        <v>42083.376064814816</v>
      </c>
      <c r="B132">
        <v>21540</v>
      </c>
    </row>
    <row r="133" spans="1:2" x14ac:dyDescent="0.25">
      <c r="A133" s="1">
        <v>42083.376076388886</v>
      </c>
      <c r="B133">
        <v>21520</v>
      </c>
    </row>
    <row r="134" spans="1:2" x14ac:dyDescent="0.25">
      <c r="A134" s="1">
        <v>42083.376099537039</v>
      </c>
      <c r="B134">
        <v>21520</v>
      </c>
    </row>
    <row r="135" spans="1:2" x14ac:dyDescent="0.25">
      <c r="A135" s="1">
        <v>42083.376111111109</v>
      </c>
      <c r="B135">
        <v>21540</v>
      </c>
    </row>
    <row r="136" spans="1:2" x14ac:dyDescent="0.25">
      <c r="A136" s="1">
        <v>42083.376122685186</v>
      </c>
      <c r="B136">
        <v>21540</v>
      </c>
    </row>
    <row r="137" spans="1:2" x14ac:dyDescent="0.25">
      <c r="A137" s="1">
        <v>42083.376134259262</v>
      </c>
      <c r="B137">
        <v>21540</v>
      </c>
    </row>
    <row r="138" spans="1:2" x14ac:dyDescent="0.25">
      <c r="A138" s="1">
        <v>42083.376145833332</v>
      </c>
      <c r="B138">
        <v>21570</v>
      </c>
    </row>
    <row r="139" spans="1:2" x14ac:dyDescent="0.25">
      <c r="A139" s="1">
        <v>42083.376157407409</v>
      </c>
      <c r="B139">
        <v>21590</v>
      </c>
    </row>
    <row r="140" spans="1:2" x14ac:dyDescent="0.25">
      <c r="A140" s="1">
        <v>42083.376168981478</v>
      </c>
      <c r="B140">
        <v>21610</v>
      </c>
    </row>
    <row r="141" spans="1:2" x14ac:dyDescent="0.25">
      <c r="A141" s="1">
        <v>42083.376180555555</v>
      </c>
      <c r="B141">
        <v>21630</v>
      </c>
    </row>
    <row r="142" spans="1:2" x14ac:dyDescent="0.25">
      <c r="A142" s="1">
        <v>42083.376192129632</v>
      </c>
      <c r="B142">
        <v>21610</v>
      </c>
    </row>
    <row r="143" spans="1:2" x14ac:dyDescent="0.25">
      <c r="A143" s="1">
        <v>42083.376215277778</v>
      </c>
      <c r="B143">
        <v>21560</v>
      </c>
    </row>
    <row r="144" spans="1:2" x14ac:dyDescent="0.25">
      <c r="A144" s="1">
        <v>42083.376226851855</v>
      </c>
      <c r="B144">
        <v>21490</v>
      </c>
    </row>
    <row r="145" spans="1:2" x14ac:dyDescent="0.25">
      <c r="A145" s="1">
        <v>42083.376238425924</v>
      </c>
      <c r="B145">
        <v>21450</v>
      </c>
    </row>
    <row r="146" spans="1:2" x14ac:dyDescent="0.25">
      <c r="A146" s="1">
        <v>42083.376250000001</v>
      </c>
      <c r="B146">
        <v>21400</v>
      </c>
    </row>
    <row r="147" spans="1:2" x14ac:dyDescent="0.25">
      <c r="A147" s="1">
        <v>42083.376261574071</v>
      </c>
      <c r="B147">
        <v>21370</v>
      </c>
    </row>
    <row r="148" spans="1:2" x14ac:dyDescent="0.25">
      <c r="A148" s="1">
        <v>42083.376273148147</v>
      </c>
      <c r="B148">
        <v>21370</v>
      </c>
    </row>
    <row r="149" spans="1:2" x14ac:dyDescent="0.25">
      <c r="A149" s="1">
        <v>42083.376284722224</v>
      </c>
      <c r="B149">
        <v>21360</v>
      </c>
    </row>
    <row r="150" spans="1:2" x14ac:dyDescent="0.25">
      <c r="A150" s="1">
        <v>42083.376296296294</v>
      </c>
      <c r="B150">
        <v>21340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3"/>
  <sheetViews>
    <sheetView workbookViewId="0"/>
  </sheetViews>
  <sheetFormatPr defaultRowHeight="15" x14ac:dyDescent="0.25"/>
  <sheetData>
    <row r="1" spans="1:1" x14ac:dyDescent="0.25">
      <c r="A1">
        <v>28480</v>
      </c>
    </row>
    <row r="2" spans="1:1" x14ac:dyDescent="0.25">
      <c r="A2">
        <v>28470</v>
      </c>
    </row>
    <row r="3" spans="1:1" x14ac:dyDescent="0.25">
      <c r="A3">
        <v>28460</v>
      </c>
    </row>
    <row r="4" spans="1:1" x14ac:dyDescent="0.25">
      <c r="A4">
        <v>28450</v>
      </c>
    </row>
    <row r="5" spans="1:1" x14ac:dyDescent="0.25">
      <c r="A5">
        <v>28420</v>
      </c>
    </row>
    <row r="6" spans="1:1" x14ac:dyDescent="0.25">
      <c r="A6">
        <v>28420</v>
      </c>
    </row>
    <row r="7" spans="1:1" x14ac:dyDescent="0.25">
      <c r="A7">
        <v>28420</v>
      </c>
    </row>
    <row r="8" spans="1:1" x14ac:dyDescent="0.25">
      <c r="A8">
        <v>28390</v>
      </c>
    </row>
    <row r="9" spans="1:1" x14ac:dyDescent="0.25">
      <c r="A9">
        <v>28380</v>
      </c>
    </row>
    <row r="10" spans="1:1" x14ac:dyDescent="0.25">
      <c r="A10">
        <v>28340</v>
      </c>
    </row>
    <row r="11" spans="1:1" x14ac:dyDescent="0.25">
      <c r="A11">
        <v>28330</v>
      </c>
    </row>
    <row r="12" spans="1:1" x14ac:dyDescent="0.25">
      <c r="A12">
        <v>28310</v>
      </c>
    </row>
    <row r="13" spans="1:1" x14ac:dyDescent="0.25">
      <c r="A13">
        <v>28310</v>
      </c>
    </row>
    <row r="14" spans="1:1" x14ac:dyDescent="0.25">
      <c r="A14">
        <v>28300</v>
      </c>
    </row>
    <row r="15" spans="1:1" x14ac:dyDescent="0.25">
      <c r="A15">
        <v>28300</v>
      </c>
    </row>
    <row r="16" spans="1:1" x14ac:dyDescent="0.25">
      <c r="A16">
        <v>28300</v>
      </c>
    </row>
    <row r="17" spans="1:1" x14ac:dyDescent="0.25">
      <c r="A17">
        <v>28300</v>
      </c>
    </row>
    <row r="18" spans="1:1" x14ac:dyDescent="0.25">
      <c r="A18">
        <v>28300</v>
      </c>
    </row>
    <row r="19" spans="1:1" x14ac:dyDescent="0.25">
      <c r="A19">
        <v>28300</v>
      </c>
    </row>
    <row r="20" spans="1:1" x14ac:dyDescent="0.25">
      <c r="A20">
        <v>28300</v>
      </c>
    </row>
    <row r="21" spans="1:1" x14ac:dyDescent="0.25">
      <c r="A21">
        <v>28300</v>
      </c>
    </row>
    <row r="22" spans="1:1" x14ac:dyDescent="0.25">
      <c r="A22">
        <v>28300</v>
      </c>
    </row>
    <row r="23" spans="1:1" x14ac:dyDescent="0.25">
      <c r="A23">
        <v>28300</v>
      </c>
    </row>
    <row r="24" spans="1:1" x14ac:dyDescent="0.25">
      <c r="A24">
        <v>28300</v>
      </c>
    </row>
    <row r="25" spans="1:1" x14ac:dyDescent="0.25">
      <c r="A25">
        <v>28320</v>
      </c>
    </row>
    <row r="26" spans="1:1" x14ac:dyDescent="0.25">
      <c r="A26">
        <v>28360</v>
      </c>
    </row>
    <row r="27" spans="1:1" x14ac:dyDescent="0.25">
      <c r="A27">
        <v>28340</v>
      </c>
    </row>
    <row r="28" spans="1:1" x14ac:dyDescent="0.25">
      <c r="A28">
        <v>28330</v>
      </c>
    </row>
    <row r="29" spans="1:1" x14ac:dyDescent="0.25">
      <c r="A29">
        <v>28330</v>
      </c>
    </row>
    <row r="30" spans="1:1" x14ac:dyDescent="0.25">
      <c r="A30">
        <v>28330</v>
      </c>
    </row>
    <row r="31" spans="1:1" x14ac:dyDescent="0.25">
      <c r="A31">
        <v>28320</v>
      </c>
    </row>
    <row r="32" spans="1:1" x14ac:dyDescent="0.25">
      <c r="A32">
        <v>28330</v>
      </c>
    </row>
    <row r="33" spans="1:1" x14ac:dyDescent="0.25">
      <c r="A33">
        <v>28320</v>
      </c>
    </row>
    <row r="34" spans="1:1" x14ac:dyDescent="0.25">
      <c r="A34">
        <v>28310</v>
      </c>
    </row>
    <row r="35" spans="1:1" x14ac:dyDescent="0.25">
      <c r="A35">
        <v>28300</v>
      </c>
    </row>
    <row r="36" spans="1:1" x14ac:dyDescent="0.25">
      <c r="A36">
        <v>28310</v>
      </c>
    </row>
    <row r="37" spans="1:1" x14ac:dyDescent="0.25">
      <c r="A37">
        <v>28320</v>
      </c>
    </row>
    <row r="38" spans="1:1" x14ac:dyDescent="0.25">
      <c r="A38">
        <v>28290</v>
      </c>
    </row>
    <row r="39" spans="1:1" x14ac:dyDescent="0.25">
      <c r="A39">
        <v>28290</v>
      </c>
    </row>
    <row r="40" spans="1:1" x14ac:dyDescent="0.25">
      <c r="A40">
        <v>28290</v>
      </c>
    </row>
    <row r="41" spans="1:1" x14ac:dyDescent="0.25">
      <c r="A41">
        <v>28290</v>
      </c>
    </row>
    <row r="42" spans="1:1" x14ac:dyDescent="0.25">
      <c r="A42">
        <v>28280</v>
      </c>
    </row>
    <row r="43" spans="1:1" x14ac:dyDescent="0.25">
      <c r="A43">
        <v>28290</v>
      </c>
    </row>
    <row r="44" spans="1:1" x14ac:dyDescent="0.25">
      <c r="A44">
        <v>28290</v>
      </c>
    </row>
    <row r="45" spans="1:1" x14ac:dyDescent="0.25">
      <c r="A45">
        <v>28280</v>
      </c>
    </row>
    <row r="46" spans="1:1" x14ac:dyDescent="0.25">
      <c r="A46">
        <v>28250</v>
      </c>
    </row>
    <row r="47" spans="1:1" x14ac:dyDescent="0.25">
      <c r="A47">
        <v>28240</v>
      </c>
    </row>
    <row r="48" spans="1:1" x14ac:dyDescent="0.25">
      <c r="A48">
        <v>28210</v>
      </c>
    </row>
    <row r="49" spans="1:1" x14ac:dyDescent="0.25">
      <c r="A49">
        <v>28190</v>
      </c>
    </row>
    <row r="50" spans="1:1" x14ac:dyDescent="0.25">
      <c r="A50">
        <v>28220</v>
      </c>
    </row>
    <row r="51" spans="1:1" x14ac:dyDescent="0.25">
      <c r="A51">
        <v>28190</v>
      </c>
    </row>
    <row r="52" spans="1:1" x14ac:dyDescent="0.25">
      <c r="A52">
        <v>28200</v>
      </c>
    </row>
    <row r="53" spans="1:1" x14ac:dyDescent="0.25">
      <c r="A53">
        <v>28190</v>
      </c>
    </row>
    <row r="54" spans="1:1" x14ac:dyDescent="0.25">
      <c r="A54">
        <v>28170</v>
      </c>
    </row>
    <row r="55" spans="1:1" x14ac:dyDescent="0.25">
      <c r="A55">
        <v>28120</v>
      </c>
    </row>
    <row r="56" spans="1:1" x14ac:dyDescent="0.25">
      <c r="A56">
        <v>28100</v>
      </c>
    </row>
    <row r="57" spans="1:1" x14ac:dyDescent="0.25">
      <c r="A57">
        <v>28100</v>
      </c>
    </row>
    <row r="58" spans="1:1" x14ac:dyDescent="0.25">
      <c r="A58">
        <v>28120</v>
      </c>
    </row>
    <row r="59" spans="1:1" x14ac:dyDescent="0.25">
      <c r="A59">
        <v>28140</v>
      </c>
    </row>
    <row r="60" spans="1:1" x14ac:dyDescent="0.25">
      <c r="A60">
        <v>28110</v>
      </c>
    </row>
    <row r="61" spans="1:1" x14ac:dyDescent="0.25">
      <c r="A61">
        <v>28090</v>
      </c>
    </row>
    <row r="62" spans="1:1" x14ac:dyDescent="0.25">
      <c r="A62">
        <v>28060</v>
      </c>
    </row>
    <row r="63" spans="1:1" x14ac:dyDescent="0.25">
      <c r="A63">
        <v>28030</v>
      </c>
    </row>
    <row r="64" spans="1:1" x14ac:dyDescent="0.25">
      <c r="A64">
        <v>28000</v>
      </c>
    </row>
    <row r="65" spans="1:1" x14ac:dyDescent="0.25">
      <c r="A65">
        <v>27970</v>
      </c>
    </row>
    <row r="66" spans="1:1" x14ac:dyDescent="0.25">
      <c r="A66">
        <v>27950</v>
      </c>
    </row>
    <row r="67" spans="1:1" x14ac:dyDescent="0.25">
      <c r="A67">
        <v>27940</v>
      </c>
    </row>
    <row r="68" spans="1:1" x14ac:dyDescent="0.25">
      <c r="A68">
        <v>27930</v>
      </c>
    </row>
    <row r="69" spans="1:1" x14ac:dyDescent="0.25">
      <c r="A69">
        <v>27920</v>
      </c>
    </row>
    <row r="70" spans="1:1" x14ac:dyDescent="0.25">
      <c r="A70">
        <v>27910</v>
      </c>
    </row>
    <row r="71" spans="1:1" x14ac:dyDescent="0.25">
      <c r="A71">
        <v>27920</v>
      </c>
    </row>
    <row r="72" spans="1:1" x14ac:dyDescent="0.25">
      <c r="A72">
        <v>27890</v>
      </c>
    </row>
    <row r="73" spans="1:1" x14ac:dyDescent="0.25">
      <c r="A73">
        <v>27890</v>
      </c>
    </row>
    <row r="74" spans="1:1" x14ac:dyDescent="0.25">
      <c r="A74">
        <v>27880</v>
      </c>
    </row>
    <row r="75" spans="1:1" x14ac:dyDescent="0.25">
      <c r="A75">
        <v>27860</v>
      </c>
    </row>
    <row r="76" spans="1:1" x14ac:dyDescent="0.25">
      <c r="A76">
        <v>27870</v>
      </c>
    </row>
    <row r="77" spans="1:1" x14ac:dyDescent="0.25">
      <c r="A77">
        <v>27850</v>
      </c>
    </row>
    <row r="78" spans="1:1" x14ac:dyDescent="0.25">
      <c r="A78">
        <v>27860</v>
      </c>
    </row>
    <row r="79" spans="1:1" x14ac:dyDescent="0.25">
      <c r="A79">
        <v>27860</v>
      </c>
    </row>
    <row r="80" spans="1:1" x14ac:dyDescent="0.25">
      <c r="A80">
        <v>27860</v>
      </c>
    </row>
    <row r="81" spans="1:1" x14ac:dyDescent="0.25">
      <c r="A81">
        <v>27870</v>
      </c>
    </row>
    <row r="82" spans="1:1" x14ac:dyDescent="0.25">
      <c r="A82">
        <v>27880</v>
      </c>
    </row>
    <row r="83" spans="1:1" x14ac:dyDescent="0.25">
      <c r="A83">
        <v>27880</v>
      </c>
    </row>
    <row r="84" spans="1:1" x14ac:dyDescent="0.25">
      <c r="A84">
        <v>27860</v>
      </c>
    </row>
    <row r="85" spans="1:1" x14ac:dyDescent="0.25">
      <c r="A85">
        <v>27860</v>
      </c>
    </row>
    <row r="86" spans="1:1" x14ac:dyDescent="0.25">
      <c r="A86">
        <v>27880</v>
      </c>
    </row>
    <row r="87" spans="1:1" x14ac:dyDescent="0.25">
      <c r="A87">
        <v>27900</v>
      </c>
    </row>
    <row r="88" spans="1:1" x14ac:dyDescent="0.25">
      <c r="A88">
        <v>27910</v>
      </c>
    </row>
    <row r="89" spans="1:1" x14ac:dyDescent="0.25">
      <c r="A89">
        <v>27890</v>
      </c>
    </row>
    <row r="90" spans="1:1" x14ac:dyDescent="0.25">
      <c r="A90">
        <v>27880</v>
      </c>
    </row>
    <row r="91" spans="1:1" x14ac:dyDescent="0.25">
      <c r="A91">
        <v>27880</v>
      </c>
    </row>
    <row r="92" spans="1:1" x14ac:dyDescent="0.25">
      <c r="A92">
        <v>27870</v>
      </c>
    </row>
    <row r="93" spans="1:1" x14ac:dyDescent="0.25">
      <c r="A93">
        <v>27850</v>
      </c>
    </row>
    <row r="94" spans="1:1" x14ac:dyDescent="0.25">
      <c r="A94">
        <v>27870</v>
      </c>
    </row>
    <row r="95" spans="1:1" x14ac:dyDescent="0.25">
      <c r="A95">
        <v>27860</v>
      </c>
    </row>
    <row r="96" spans="1:1" x14ac:dyDescent="0.25">
      <c r="A96">
        <v>27840</v>
      </c>
    </row>
    <row r="97" spans="1:1" x14ac:dyDescent="0.25">
      <c r="A97">
        <v>27830</v>
      </c>
    </row>
    <row r="98" spans="1:1" x14ac:dyDescent="0.25">
      <c r="A98">
        <v>27810</v>
      </c>
    </row>
    <row r="99" spans="1:1" x14ac:dyDescent="0.25">
      <c r="A99">
        <v>27800</v>
      </c>
    </row>
    <row r="100" spans="1:1" x14ac:dyDescent="0.25">
      <c r="A100">
        <v>27790</v>
      </c>
    </row>
    <row r="101" spans="1:1" x14ac:dyDescent="0.25">
      <c r="A101">
        <v>27810</v>
      </c>
    </row>
    <row r="102" spans="1:1" x14ac:dyDescent="0.25">
      <c r="A102">
        <v>27810</v>
      </c>
    </row>
    <row r="103" spans="1:1" x14ac:dyDescent="0.25">
      <c r="A103">
        <v>27830</v>
      </c>
    </row>
    <row r="104" spans="1:1" x14ac:dyDescent="0.25">
      <c r="A104">
        <v>27840</v>
      </c>
    </row>
    <row r="105" spans="1:1" x14ac:dyDescent="0.25">
      <c r="A105">
        <v>27850</v>
      </c>
    </row>
    <row r="106" spans="1:1" x14ac:dyDescent="0.25">
      <c r="A106">
        <v>27880</v>
      </c>
    </row>
    <row r="107" spans="1:1" x14ac:dyDescent="0.25">
      <c r="A107">
        <v>27890</v>
      </c>
    </row>
    <row r="108" spans="1:1" x14ac:dyDescent="0.25">
      <c r="A108">
        <v>27920</v>
      </c>
    </row>
    <row r="109" spans="1:1" x14ac:dyDescent="0.25">
      <c r="A109">
        <v>27910</v>
      </c>
    </row>
    <row r="110" spans="1:1" x14ac:dyDescent="0.25">
      <c r="A110">
        <v>27910</v>
      </c>
    </row>
    <row r="111" spans="1:1" x14ac:dyDescent="0.25">
      <c r="A111">
        <v>27910</v>
      </c>
    </row>
    <row r="112" spans="1:1" x14ac:dyDescent="0.25">
      <c r="A112">
        <v>27920</v>
      </c>
    </row>
    <row r="113" spans="1:1" x14ac:dyDescent="0.25">
      <c r="A113">
        <v>27890</v>
      </c>
    </row>
    <row r="114" spans="1:1" x14ac:dyDescent="0.25">
      <c r="A114">
        <v>27890</v>
      </c>
    </row>
    <row r="115" spans="1:1" x14ac:dyDescent="0.25">
      <c r="A115">
        <v>27900</v>
      </c>
    </row>
    <row r="116" spans="1:1" x14ac:dyDescent="0.25">
      <c r="A116">
        <v>27920</v>
      </c>
    </row>
    <row r="117" spans="1:1" x14ac:dyDescent="0.25">
      <c r="A117">
        <v>27910</v>
      </c>
    </row>
    <row r="118" spans="1:1" x14ac:dyDescent="0.25">
      <c r="A118">
        <v>27890</v>
      </c>
    </row>
    <row r="119" spans="1:1" x14ac:dyDescent="0.25">
      <c r="A119">
        <v>27880</v>
      </c>
    </row>
    <row r="120" spans="1:1" x14ac:dyDescent="0.25">
      <c r="A120">
        <v>27870</v>
      </c>
    </row>
    <row r="121" spans="1:1" x14ac:dyDescent="0.25">
      <c r="A121">
        <v>27840</v>
      </c>
    </row>
    <row r="122" spans="1:1" x14ac:dyDescent="0.25">
      <c r="A122">
        <v>27840</v>
      </c>
    </row>
    <row r="123" spans="1:1" x14ac:dyDescent="0.25">
      <c r="A123">
        <v>27840</v>
      </c>
    </row>
    <row r="124" spans="1:1" x14ac:dyDescent="0.25">
      <c r="A124">
        <v>27850</v>
      </c>
    </row>
    <row r="125" spans="1:1" x14ac:dyDescent="0.25">
      <c r="A125">
        <v>27830</v>
      </c>
    </row>
    <row r="126" spans="1:1" x14ac:dyDescent="0.25">
      <c r="A126">
        <v>27820</v>
      </c>
    </row>
    <row r="127" spans="1:1" x14ac:dyDescent="0.25">
      <c r="A127">
        <v>27810</v>
      </c>
    </row>
    <row r="128" spans="1:1" x14ac:dyDescent="0.25">
      <c r="A128">
        <v>27790</v>
      </c>
    </row>
    <row r="129" spans="1:1" x14ac:dyDescent="0.25">
      <c r="A129">
        <v>27780</v>
      </c>
    </row>
    <row r="130" spans="1:1" x14ac:dyDescent="0.25">
      <c r="A130">
        <v>27770</v>
      </c>
    </row>
    <row r="131" spans="1:1" x14ac:dyDescent="0.25">
      <c r="A131">
        <v>27760</v>
      </c>
    </row>
    <row r="132" spans="1:1" x14ac:dyDescent="0.25">
      <c r="A132">
        <v>27720</v>
      </c>
    </row>
    <row r="133" spans="1:1" x14ac:dyDescent="0.25">
      <c r="A133">
        <v>27710</v>
      </c>
    </row>
    <row r="134" spans="1:1" x14ac:dyDescent="0.25">
      <c r="A134">
        <v>27730</v>
      </c>
    </row>
    <row r="135" spans="1:1" x14ac:dyDescent="0.25">
      <c r="A135">
        <v>27720</v>
      </c>
    </row>
    <row r="136" spans="1:1" x14ac:dyDescent="0.25">
      <c r="A136">
        <v>27710</v>
      </c>
    </row>
    <row r="137" spans="1:1" x14ac:dyDescent="0.25">
      <c r="A137">
        <v>27680</v>
      </c>
    </row>
    <row r="138" spans="1:1" x14ac:dyDescent="0.25">
      <c r="A138">
        <v>27650</v>
      </c>
    </row>
    <row r="139" spans="1:1" x14ac:dyDescent="0.25">
      <c r="A139">
        <v>27640</v>
      </c>
    </row>
    <row r="140" spans="1:1" x14ac:dyDescent="0.25">
      <c r="A140">
        <v>27640</v>
      </c>
    </row>
    <row r="141" spans="1:1" x14ac:dyDescent="0.25">
      <c r="A141">
        <v>27610</v>
      </c>
    </row>
    <row r="142" spans="1:1" x14ac:dyDescent="0.25">
      <c r="A142">
        <v>27590</v>
      </c>
    </row>
    <row r="143" spans="1:1" x14ac:dyDescent="0.25">
      <c r="A143">
        <v>27520</v>
      </c>
    </row>
    <row r="144" spans="1:1" x14ac:dyDescent="0.25">
      <c r="A144">
        <v>27460</v>
      </c>
    </row>
    <row r="145" spans="1:1" x14ac:dyDescent="0.25">
      <c r="A145">
        <v>27390</v>
      </c>
    </row>
    <row r="146" spans="1:1" x14ac:dyDescent="0.25">
      <c r="A146">
        <v>27340</v>
      </c>
    </row>
    <row r="147" spans="1:1" x14ac:dyDescent="0.25">
      <c r="A147">
        <v>27310</v>
      </c>
    </row>
    <row r="148" spans="1:1" x14ac:dyDescent="0.25">
      <c r="A148">
        <v>27250</v>
      </c>
    </row>
    <row r="149" spans="1:1" x14ac:dyDescent="0.25">
      <c r="A149">
        <v>27250</v>
      </c>
    </row>
    <row r="150" spans="1:1" x14ac:dyDescent="0.25">
      <c r="A150">
        <v>27220</v>
      </c>
    </row>
    <row r="151" spans="1:1" x14ac:dyDescent="0.25">
      <c r="A151">
        <v>27210</v>
      </c>
    </row>
    <row r="152" spans="1:1" x14ac:dyDescent="0.25">
      <c r="A152">
        <v>27190</v>
      </c>
    </row>
    <row r="153" spans="1:1" x14ac:dyDescent="0.25">
      <c r="A153">
        <v>27160</v>
      </c>
    </row>
    <row r="154" spans="1:1" x14ac:dyDescent="0.25">
      <c r="A154">
        <v>27160</v>
      </c>
    </row>
    <row r="155" spans="1:1" x14ac:dyDescent="0.25">
      <c r="A155">
        <v>27140</v>
      </c>
    </row>
    <row r="156" spans="1:1" x14ac:dyDescent="0.25">
      <c r="A156">
        <v>27130</v>
      </c>
    </row>
    <row r="157" spans="1:1" x14ac:dyDescent="0.25">
      <c r="A157">
        <v>27090</v>
      </c>
    </row>
    <row r="158" spans="1:1" x14ac:dyDescent="0.25">
      <c r="A158">
        <v>27090</v>
      </c>
    </row>
    <row r="159" spans="1:1" x14ac:dyDescent="0.25">
      <c r="A159">
        <v>27120</v>
      </c>
    </row>
    <row r="160" spans="1:1" x14ac:dyDescent="0.25">
      <c r="A160">
        <v>27150</v>
      </c>
    </row>
    <row r="161" spans="1:1" x14ac:dyDescent="0.25">
      <c r="A161">
        <v>27160</v>
      </c>
    </row>
    <row r="162" spans="1:1" x14ac:dyDescent="0.25">
      <c r="A162">
        <v>27210</v>
      </c>
    </row>
    <row r="163" spans="1:1" x14ac:dyDescent="0.25">
      <c r="A163">
        <v>27200</v>
      </c>
    </row>
    <row r="164" spans="1:1" x14ac:dyDescent="0.25">
      <c r="A164">
        <v>27240</v>
      </c>
    </row>
    <row r="165" spans="1:1" x14ac:dyDescent="0.25">
      <c r="A165">
        <v>27280</v>
      </c>
    </row>
    <row r="166" spans="1:1" x14ac:dyDescent="0.25">
      <c r="A166">
        <v>27300</v>
      </c>
    </row>
    <row r="167" spans="1:1" x14ac:dyDescent="0.25">
      <c r="A167">
        <v>27310</v>
      </c>
    </row>
    <row r="168" spans="1:1" x14ac:dyDescent="0.25">
      <c r="A168">
        <v>27260</v>
      </c>
    </row>
    <row r="169" spans="1:1" x14ac:dyDescent="0.25">
      <c r="A169">
        <v>27240</v>
      </c>
    </row>
    <row r="170" spans="1:1" x14ac:dyDescent="0.25">
      <c r="A170">
        <v>27210</v>
      </c>
    </row>
    <row r="171" spans="1:1" x14ac:dyDescent="0.25">
      <c r="A171">
        <v>27150</v>
      </c>
    </row>
    <row r="172" spans="1:1" x14ac:dyDescent="0.25">
      <c r="A172">
        <v>27150</v>
      </c>
    </row>
    <row r="173" spans="1:1" x14ac:dyDescent="0.25">
      <c r="A173">
        <v>27110</v>
      </c>
    </row>
    <row r="174" spans="1:1" x14ac:dyDescent="0.25">
      <c r="A174">
        <v>27110</v>
      </c>
    </row>
    <row r="175" spans="1:1" x14ac:dyDescent="0.25">
      <c r="A175">
        <v>27100</v>
      </c>
    </row>
    <row r="176" spans="1:1" x14ac:dyDescent="0.25">
      <c r="A176">
        <v>27080</v>
      </c>
    </row>
    <row r="177" spans="1:1" x14ac:dyDescent="0.25">
      <c r="A177">
        <v>27060</v>
      </c>
    </row>
    <row r="178" spans="1:1" x14ac:dyDescent="0.25">
      <c r="A178">
        <v>27050</v>
      </c>
    </row>
    <row r="179" spans="1:1" x14ac:dyDescent="0.25">
      <c r="A179">
        <v>27050</v>
      </c>
    </row>
    <row r="180" spans="1:1" x14ac:dyDescent="0.25">
      <c r="A180">
        <v>27040</v>
      </c>
    </row>
    <row r="181" spans="1:1" x14ac:dyDescent="0.25">
      <c r="A181">
        <v>27050</v>
      </c>
    </row>
    <row r="182" spans="1:1" x14ac:dyDescent="0.25">
      <c r="A182">
        <v>27040</v>
      </c>
    </row>
    <row r="183" spans="1:1" x14ac:dyDescent="0.25">
      <c r="A183">
        <v>27040</v>
      </c>
    </row>
    <row r="184" spans="1:1" x14ac:dyDescent="0.25">
      <c r="A184">
        <v>27060</v>
      </c>
    </row>
    <row r="185" spans="1:1" x14ac:dyDescent="0.25">
      <c r="A185">
        <v>27030</v>
      </c>
    </row>
    <row r="186" spans="1:1" x14ac:dyDescent="0.25">
      <c r="A186">
        <v>27020</v>
      </c>
    </row>
    <row r="187" spans="1:1" x14ac:dyDescent="0.25">
      <c r="A187">
        <v>27010</v>
      </c>
    </row>
    <row r="188" spans="1:1" x14ac:dyDescent="0.25">
      <c r="A188">
        <v>26980</v>
      </c>
    </row>
    <row r="189" spans="1:1" x14ac:dyDescent="0.25">
      <c r="A189">
        <v>26950</v>
      </c>
    </row>
    <row r="190" spans="1:1" x14ac:dyDescent="0.25">
      <c r="A190">
        <v>26960</v>
      </c>
    </row>
    <row r="191" spans="1:1" x14ac:dyDescent="0.25">
      <c r="A191">
        <v>26960</v>
      </c>
    </row>
    <row r="192" spans="1:1" x14ac:dyDescent="0.25">
      <c r="A192">
        <v>26950</v>
      </c>
    </row>
    <row r="193" spans="1:1" x14ac:dyDescent="0.25">
      <c r="A193">
        <v>26950</v>
      </c>
    </row>
    <row r="194" spans="1:1" x14ac:dyDescent="0.25">
      <c r="A194">
        <v>26980</v>
      </c>
    </row>
    <row r="195" spans="1:1" x14ac:dyDescent="0.25">
      <c r="A195">
        <v>26980</v>
      </c>
    </row>
    <row r="196" spans="1:1" x14ac:dyDescent="0.25">
      <c r="A196">
        <v>27020</v>
      </c>
    </row>
    <row r="197" spans="1:1" x14ac:dyDescent="0.25">
      <c r="A197">
        <v>27050</v>
      </c>
    </row>
    <row r="198" spans="1:1" x14ac:dyDescent="0.25">
      <c r="A198">
        <v>27110</v>
      </c>
    </row>
    <row r="199" spans="1:1" x14ac:dyDescent="0.25">
      <c r="A199">
        <v>27160</v>
      </c>
    </row>
    <row r="200" spans="1:1" x14ac:dyDescent="0.25">
      <c r="A200">
        <v>27180</v>
      </c>
    </row>
    <row r="201" spans="1:1" x14ac:dyDescent="0.25">
      <c r="A201">
        <v>27190</v>
      </c>
    </row>
    <row r="202" spans="1:1" x14ac:dyDescent="0.25">
      <c r="A202">
        <v>27210</v>
      </c>
    </row>
    <row r="203" spans="1:1" x14ac:dyDescent="0.25">
      <c r="A203">
        <v>27240</v>
      </c>
    </row>
    <row r="204" spans="1:1" x14ac:dyDescent="0.25">
      <c r="A204">
        <v>27250</v>
      </c>
    </row>
    <row r="205" spans="1:1" x14ac:dyDescent="0.25">
      <c r="A205">
        <v>27260</v>
      </c>
    </row>
    <row r="206" spans="1:1" x14ac:dyDescent="0.25">
      <c r="A206">
        <v>27250</v>
      </c>
    </row>
    <row r="207" spans="1:1" x14ac:dyDescent="0.25">
      <c r="A207">
        <v>27240</v>
      </c>
    </row>
    <row r="208" spans="1:1" x14ac:dyDescent="0.25">
      <c r="A208">
        <v>27300</v>
      </c>
    </row>
    <row r="209" spans="1:1" x14ac:dyDescent="0.25">
      <c r="A209">
        <v>27350</v>
      </c>
    </row>
    <row r="210" spans="1:1" x14ac:dyDescent="0.25">
      <c r="A210">
        <v>27430</v>
      </c>
    </row>
    <row r="211" spans="1:1" x14ac:dyDescent="0.25">
      <c r="A211">
        <v>27490</v>
      </c>
    </row>
    <row r="212" spans="1:1" x14ac:dyDescent="0.25">
      <c r="A212">
        <v>27520</v>
      </c>
    </row>
    <row r="213" spans="1:1" x14ac:dyDescent="0.25">
      <c r="A213">
        <v>27550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Eclipse Data</vt:lpstr>
      <vt:lpstr>-5</vt:lpstr>
      <vt:lpstr>-4</vt:lpstr>
      <vt:lpstr>-3</vt:lpstr>
      <vt:lpstr>-2</vt:lpstr>
      <vt:lpstr>-1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MacLellan</dc:creator>
  <cp:lastModifiedBy>C MacLellan</cp:lastModifiedBy>
  <dcterms:created xsi:type="dcterms:W3CDTF">2015-03-20T14:19:03Z</dcterms:created>
  <dcterms:modified xsi:type="dcterms:W3CDTF">2015-03-20T15:44:41Z</dcterms:modified>
</cp:coreProperties>
</file>